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3" sheetId="15" r:id="R029c08d25e21400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<x:sst xmlns:x="http://schemas.openxmlformats.org/spreadsheetml/2006/main" count="101" uniqueCount="16">
  <x:si>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</x:si>
  <x:si>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</x:si>
  <x:si>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</x:si>
  <x:si>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</x:si>
  <x:si>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</x:si>
  <x:si>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</x:si>
  <x:si>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</x:si>
  <x:si>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</x:si>
  <x:si>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</x:si>
  <x:si>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</x:si>
  <x:si>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</x:si>
  <x:si>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</x:si>
  <x:si>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</x:si>
  <x:si>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</x:si>
  <x:si>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</x:si>
  <x:si>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</x:si>
  <x:si>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</x:si>
  <x:si>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</x:si>
  <x:si>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</x:si>
  <x:si>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</x:si>
  <x:si>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</x:si>
  <x:si>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</x:si>
  <x:si>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</x:si>
  <x:si>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</x:si>
  <x:si>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</x:si>
  <x:si>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</x:si>
  <x:si>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</x:si>
  <x:si>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</x:si>
  <x:si>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</x:si>
  <x:si>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</x:si>
  <x:si>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</x:si>
  <x:si>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</x:si>
  <x:si>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</x:si>
  <x:si>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</x:si>
  <x:si>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</x:si>
  <x:si>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</x:si>
  <x:si>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</x:si>
  <x:si>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</x:si>
  <x:si>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</x:si>
  <x:si>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</x:si>
  <x:si>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</x:si>
  <x:si>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</x:si>
  <x:si>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</x:si>
  <x:si>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</x:si>
  <x:si>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</x:si>
  <x:si>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</x:si>
  <x:si>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</x:si>
  <x:si>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</x:si>
  <x:si>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</x:si>
  <x:si>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</x:si>
  <x:si>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</x:si>
  <x:si>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</x:si>
  <x:si>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</x:si>
  <x:si>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</x:si>
  <x:si>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</x:si>
  <x:si>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</x:si>
  <x:si>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</x:si>
  <x:si>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</x:si>
  <x:si>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</x:si>
  <x:si>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</x:si>
  <x:si>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</x:si>
  <x:si>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</x:si>
  <x:si>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</x:si>
  <x:si>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</x:si>
  <x:si>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</x:si>
  <x:si>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</x:si>
  <x:si>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</x:si>
  <x:si>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</x:si>
  <x:si>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</x:si>
  <x:si>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</x:si>
  <x:si>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</x:si>
  <x:si>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</x:si>
  <x:si>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</x:si>
  <x:si>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</x:si>
  <x:si>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</x:si>
  <x:si>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</x:si>
  <x:si>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</x:si>
  <x:si>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</x:si>
  <x:si>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</x:si>
  <x:si>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</x:si>
  <x:si>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</x:si>
  <x:si>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</x:si>
  <x:si>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</x:si>
  <x:si>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</x:si>
  <x:si>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</x:si>
  <x:si>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</x:si>
  <x:si>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</x:si>
  <x:si>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</x:si>
  <x:si>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</x:si>
  <x:si>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POF2.3</x:t>
  </x:si>
  <x:si>
    <x:t>O2</x:t>
  </x:si>
  <x:si>
    <x:t>PSt3</x:t>
  </x:si>
  <x:si>
    <x:t>220809-001</x:t>
  </x:si>
  <x:si>
    <x:t>0000-00</x:t>
  </x:si>
  <x:si>
    <x:t>POF2.3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</x:si>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</x:sst>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029c08d25e21400c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45154.546578540445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7</x:v>
      </x:c>
      <x:c r="B2" s="1">
        <x:v>45154.446522586404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206.4680517396101</x:v>
      </x:c>
      <x:c r="H2" t="s">
        <x:v>100</x:v>
      </x:c>
      <x:c r="I2" s="6">
        <x:v>13.315504747322393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Q2">
        <x:v>0</x:v>
      </x:c>
      <x:c r="R2" s="6">
        <x:v>30.683</x:v>
      </x:c>
      <x:c r="S2" s="8">
        <x:v>7008.139077131293</x:v>
      </x:c>
      <x:c r="T2" s="12">
        <x:v>49653.1675735971</x:v>
      </x:c>
      <x:c r="U2" s="12">
        <x:v>1.4999999999999996</x:v>
      </x:c>
      <x:c r="V2" s="12">
        <x:v>2500</x:v>
      </x:c>
      <x:c r="W2" s="12">
        <x:f>NA()</x:f>
      </x:c>
    </x:row>
    <x:row r="3">
      <x:c r="A3">
        <x:v>19</x:v>
      </x:c>
      <x:c r="B3" s="1">
        <x:v>45154.44655674898</x:v>
      </x:c>
      <x:c r="C3" s="6">
        <x:v>0.04919410833333333</x:v>
      </x:c>
      <x:c r="D3" s="14" t="s">
        <x:v>94</x:v>
      </x:c>
      <x:c r="E3" s="15">
        <x:v>45154.3618846154</x:v>
      </x:c>
      <x:c r="F3" t="s">
        <x:v>99</x:v>
      </x:c>
      <x:c r="G3" s="6">
        <x:v>205.56602284019064</x:v>
      </x:c>
      <x:c r="H3" t="s">
        <x:v>100</x:v>
      </x:c>
      <x:c r="I3" s="6">
        <x:v>13.346119687108512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Q3">
        <x:v>0</x:v>
      </x:c>
      <x:c r="R3" s="6">
        <x:v>30.72</x:v>
      </x:c>
      <x:c r="S3" s="8">
        <x:v>7005.425978419247</x:v>
      </x:c>
      <x:c r="T3" s="12">
        <x:v>49658.72602817642</x:v>
      </x:c>
      <x:c r="U3" s="12">
        <x:v>1.4999999999999996</x:v>
      </x:c>
      <x:c r="V3" s="12">
        <x:v>2500</x:v>
      </x:c>
      <x:c r="W3" s="12">
        <x:f>NA()</x:f>
      </x:c>
    </x:row>
    <x:row r="4">
      <x:c r="A4">
        <x:v>31</x:v>
      </x:c>
      <x:c r="B4" s="1">
        <x:v>45154.4465918752</x:v>
      </x:c>
      <x:c r="C4" s="6">
        <x:v>0.099775875</x:v>
      </x:c>
      <x:c r="D4" s="14" t="s">
        <x:v>94</x:v>
      </x:c>
      <x:c r="E4" s="15">
        <x:v>45154.3618846154</x:v>
      </x:c>
      <x:c r="F4" t="s">
        <x:v>99</x:v>
      </x:c>
      <x:c r="G4" s="6">
        <x:v>206.09416530319186</x:v>
      </x:c>
      <x:c r="H4" t="s">
        <x:v>100</x:v>
      </x:c>
      <x:c r="I4" s="6">
        <x:v>13.321627713033195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Q4">
        <x:v>0</x:v>
      </x:c>
      <x:c r="R4" s="6">
        <x:v>30.701</x:v>
      </x:c>
      <x:c r="S4" s="8">
        <x:v>7008.4670217932635</x:v>
      </x:c>
      <x:c r="T4" s="12">
        <x:v>49657.92634206844</x:v>
      </x:c>
      <x:c r="U4" s="12">
        <x:v>1.4999999999999996</x:v>
      </x:c>
      <x:c r="V4" s="12">
        <x:v>2500</x:v>
      </x:c>
      <x:c r="W4" s="12">
        <x:f>NA()</x:f>
      </x:c>
    </x:row>
    <x:row r="5">
      <x:c r="A5">
        <x:v>43</x:v>
      </x:c>
      <x:c r="B5" s="1">
        <x:v>45154.44662661822</x:v>
      </x:c>
      <x:c r="C5" s="6">
        <x:v>0.14980581333333334</x:v>
      </x:c>
      <x:c r="D5" s="14" t="s">
        <x:v>94</x:v>
      </x:c>
      <x:c r="E5" s="15">
        <x:v>45154.3618846154</x:v>
      </x:c>
      <x:c r="F5" t="s">
        <x:v>99</x:v>
      </x:c>
      <x:c r="G5" s="6">
        <x:v>206.01091644633294</x:v>
      </x:c>
      <x:c r="H5" t="s">
        <x:v>100</x:v>
      </x:c>
      <x:c r="I5" s="6">
        <x:v>13.364488784462537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Q5">
        <x:v>0</x:v>
      </x:c>
      <x:c r="R5" s="6">
        <x:v>30.688</x:v>
      </x:c>
      <x:c r="S5" s="8">
        <x:v>7009.792667400879</x:v>
      </x:c>
      <x:c r="T5" s="12">
        <x:v>49653.012212915586</x:v>
      </x:c>
      <x:c r="U5" s="12">
        <x:v>1.4999999999999996</x:v>
      </x:c>
      <x:c r="V5" s="12">
        <x:v>2500</x:v>
      </x:c>
      <x:c r="W5" s="12">
        <x:f>NA()</x:f>
      </x:c>
    </x:row>
    <x:row r="6">
      <x:c r="A6">
        <x:v>55</x:v>
      </x:c>
      <x:c r="B6" s="1">
        <x:v>45154.44666126976</x:v>
      </x:c>
      <x:c r="C6" s="6">
        <x:v>0.19970403333333334</x:v>
      </x:c>
      <x:c r="D6" s="14" t="s">
        <x:v>94</x:v>
      </x:c>
      <x:c r="E6" s="15">
        <x:v>45154.3618846154</x:v>
      </x:c>
      <x:c r="F6" t="s">
        <x:v>99</x:v>
      </x:c>
      <x:c r="G6" s="6">
        <x:v>206.0937664732917</x:v>
      </x:c>
      <x:c r="H6" t="s">
        <x:v>100</x:v>
      </x:c>
      <x:c r="I6" s="6">
        <x:v>13.333873677824158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Q6">
        <x:v>0</x:v>
      </x:c>
      <x:c r="R6" s="6">
        <x:v>30.695999999999998</x:v>
      </x:c>
      <x:c r="S6" s="8">
        <x:v>7007.227555241058</x:v>
      </x:c>
      <x:c r="T6" s="12">
        <x:v>49658.03481798682</x:v>
      </x:c>
      <x:c r="U6" s="12">
        <x:v>1.4999999999999996</x:v>
      </x:c>
      <x:c r="V6" s="12">
        <x:v>2500</x:v>
      </x:c>
      <x:c r="W6" s="12">
        <x:f>NA()</x:f>
      </x:c>
    </x:row>
    <x:row r="7">
      <x:c r="A7">
        <x:v>67</x:v>
      </x:c>
      <x:c r="B7" s="1">
        <x:v>45154.44669592084</x:v>
      </x:c>
      <x:c r="C7" s="6">
        <x:v>0.24960156833333333</x:v>
      </x:c>
      <x:c r="D7" s="14" t="s">
        <x:v>94</x:v>
      </x:c>
      <x:c r="E7" s="15">
        <x:v>45154.3618846154</x:v>
      </x:c>
      <x:c r="F7" t="s">
        <x:v>99</x:v>
      </x:c>
      <x:c r="G7" s="6">
        <x:v>205.88467002245116</x:v>
      </x:c>
      <x:c r="H7" t="s">
        <x:v>100</x:v>
      </x:c>
      <x:c r="I7" s="6">
        <x:v>13.327750689867116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Q7">
        <x:v>0</x:v>
      </x:c>
      <x:c r="R7" s="6">
        <x:v>30.71</x:v>
      </x:c>
      <x:c r="S7" s="8">
        <x:v>7012.047997622551</x:v>
      </x:c>
      <x:c r="T7" s="12">
        <x:v>49658.106545039525</x:v>
      </x:c>
      <x:c r="U7" s="12">
        <x:v>1.4999999999999996</x:v>
      </x:c>
      <x:c r="V7" s="12">
        <x:v>2500</x:v>
      </x:c>
      <x:c r="W7" s="12">
        <x:f>NA()</x:f>
      </x:c>
    </x:row>
    <x:row r="8">
      <x:c r="A8">
        <x:v>79</x:v>
      </x:c>
      <x:c r="B8" s="1">
        <x:v>45154.44673063771</x:v>
      </x:c>
      <x:c r="C8" s="6">
        <x:v>0.29959387666666665</x:v>
      </x:c>
      <x:c r="D8" s="14" t="s">
        <x:v>94</x:v>
      </x:c>
      <x:c r="E8" s="15">
        <x:v>45154.3618846154</x:v>
      </x:c>
      <x:c r="F8" t="s">
        <x:v>99</x:v>
      </x:c>
      <x:c r="G8" s="6">
        <x:v>205.72104961240333</x:v>
      </x:c>
      <x:c r="H8" t="s">
        <x:v>100</x:v>
      </x:c>
      <x:c r="I8" s="6">
        <x:v>13.327750689867116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Q8">
        <x:v>0</x:v>
      </x:c>
      <x:c r="R8" s="6">
        <x:v>30.719</x:v>
      </x:c>
      <x:c r="S8" s="8">
        <x:v>7008.305947247976</x:v>
      </x:c>
      <x:c r="T8" s="12">
        <x:v>49653.62051304098</x:v>
      </x:c>
      <x:c r="U8" s="12">
        <x:v>1.4999999999999996</x:v>
      </x:c>
      <x:c r="V8" s="12">
        <x:v>2500</x:v>
      </x:c>
      <x:c r="W8" s="12">
        <x:f>NA()</x:f>
      </x:c>
    </x:row>
    <x:row r="9">
      <x:c r="A9">
        <x:v>91</x:v>
      </x:c>
      <x:c r="B9" s="1">
        <x:v>45154.44676519445</x:v>
      </x:c>
      <x:c r="C9" s="6">
        <x:v>0.3493555933333333</x:v>
      </x:c>
      <x:c r="D9" s="14" t="s">
        <x:v>94</x:v>
      </x:c>
      <x:c r="E9" s="15">
        <x:v>45154.3618846154</x:v>
      </x:c>
      <x:c r="F9" t="s">
        <x:v>99</x:v>
      </x:c>
      <x:c r="G9" s="6">
        <x:v>205.34826638355116</x:v>
      </x:c>
      <x:c r="H9" t="s">
        <x:v>100</x:v>
      </x:c>
      <x:c r="I9" s="6">
        <x:v>13.346119687108512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Q9">
        <x:v>0</x:v>
      </x:c>
      <x:c r="R9" s="6">
        <x:v>30.732</x:v>
      </x:c>
      <x:c r="S9" s="8">
        <x:v>7012.607382777639</x:v>
      </x:c>
      <x:c r="T9" s="12">
        <x:v>49657.69706757733</x:v>
      </x:c>
      <x:c r="U9" s="12">
        <x:v>1.4999999999999996</x:v>
      </x:c>
      <x:c r="V9" s="12">
        <x:v>2500</x:v>
      </x:c>
      <x:c r="W9" s="12">
        <x:f>NA()</x:f>
      </x:c>
    </x:row>
    <x:row r="10">
      <x:c r="A10">
        <x:v>103</x:v>
      </x:c>
      <x:c r="B10" s="1">
        <x:v>45154.44680033622</x:v>
      </x:c>
      <x:c r="C10" s="6">
        <x:v>0.39995974166666665</x:v>
      </x:c>
      <x:c r="D10" s="14" t="s">
        <x:v>94</x:v>
      </x:c>
      <x:c r="E10" s="15">
        <x:v>45154.3618846154</x:v>
      </x:c>
      <x:c r="F10" t="s">
        <x:v>99</x:v>
      </x:c>
      <x:c r="G10" s="6">
        <x:v>205.51198171755016</x:v>
      </x:c>
      <x:c r="H10" t="s">
        <x:v>100</x:v>
      </x:c>
      <x:c r="I10" s="6">
        <x:v>13.333873677824158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Q10">
        <x:v>0</x:v>
      </x:c>
      <x:c r="R10" s="6">
        <x:v>30.727999999999998</x:v>
      </x:c>
      <x:c r="S10" s="8">
        <x:v>7007.979799759791</x:v>
      </x:c>
      <x:c r="T10" s="12">
        <x:v>49661.967110399484</x:v>
      </x:c>
      <x:c r="U10" s="12">
        <x:v>1.4999999999999996</x:v>
      </x:c>
      <x:c r="V10" s="12">
        <x:v>2500</x:v>
      </x:c>
      <x:c r="W10" s="12">
        <x:f>NA()</x:f>
      </x:c>
    </x:row>
    <x:row r="11">
      <x:c r="A11">
        <x:v>115</x:v>
      </x:c>
      <x:c r="B11" s="1">
        <x:v>45154.44683481644</x:v>
      </x:c>
      <x:c r="C11" s="6">
        <x:v>0.4496112466666667</x:v>
      </x:c>
      <x:c r="D11" s="14" t="s">
        <x:v>94</x:v>
      </x:c>
      <x:c r="E11" s="15">
        <x:v>45154.3618846154</x:v>
      </x:c>
      <x:c r="F11" t="s">
        <x:v>99</x:v>
      </x:c>
      <x:c r="G11" s="6">
        <x:v>205.06809404759989</x:v>
      </x:c>
      <x:c r="H11" t="s">
        <x:v>100</x:v>
      </x:c>
      <x:c r="I11" s="6">
        <x:v>13.327750689867116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Q11">
        <x:v>0</x:v>
      </x:c>
      <x:c r="R11" s="6">
        <x:v>30.755</x:v>
      </x:c>
      <x:c r="S11" s="8">
        <x:v>7009.911431572706</x:v>
      </x:c>
      <x:c r="T11" s="12">
        <x:v>49653.43293043536</x:v>
      </x:c>
      <x:c r="U11" s="12">
        <x:v>1.4999999999999996</x:v>
      </x:c>
      <x:c r="V11" s="12">
        <x:v>2500</x:v>
      </x:c>
      <x:c r="W11" s="12">
        <x:f>NA()</x:f>
      </x:c>
    </x:row>
    <x:row r="12">
      <x:c r="A12">
        <x:v>127</x:v>
      </x:c>
      <x:c r="B12" s="1">
        <x:v>45154.44686940226</x:v>
      </x:c>
      <x:c r="C12" s="6">
        <x:v>0.49941483</x:v>
      </x:c>
      <x:c r="D12" s="14" t="s">
        <x:v>94</x:v>
      </x:c>
      <x:c r="E12" s="15">
        <x:v>45154.3618846154</x:v>
      </x:c>
      <x:c r="F12" t="s">
        <x:v>99</x:v>
      </x:c>
      <x:c r="G12" s="6">
        <x:v>205.20369364196617</x:v>
      </x:c>
      <x:c r="H12" t="s">
        <x:v>100</x:v>
      </x:c>
      <x:c r="I12" s="6">
        <x:v>13.333873677824158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Q12">
        <x:v>0</x:v>
      </x:c>
      <x:c r="R12" s="6">
        <x:v>30.745</x:v>
      </x:c>
      <x:c r="S12" s="8">
        <x:v>7008.807979938791</x:v>
      </x:c>
      <x:c r="T12" s="12">
        <x:v>49656.24365373518</x:v>
      </x:c>
      <x:c r="U12" s="12">
        <x:v>1.4999999999999996</x:v>
      </x:c>
      <x:c r="V12" s="12">
        <x:v>2500</x:v>
      </x:c>
      <x:c r="W12" s="12">
        <x:f>NA()</x:f>
      </x:c>
    </x:row>
    <x:row r="13">
      <x:c r="A13">
        <x:v>139</x:v>
      </x:c>
      <x:c r="B13" s="1">
        <x:v>45154.446903996206</x:v>
      </x:c>
      <x:c r="C13" s="6">
        <x:v>0.5492301016666666</x:v>
      </x:c>
      <x:c r="D13" s="14" t="s">
        <x:v>94</x:v>
      </x:c>
      <x:c r="E13" s="15">
        <x:v>45154.3618846154</x:v>
      </x:c>
      <x:c r="F13" t="s">
        <x:v>99</x:v>
      </x:c>
      <x:c r="G13" s="6">
        <x:v>205.54919177483018</x:v>
      </x:c>
      <x:c r="H13" t="s">
        <x:v>100</x:v>
      </x:c>
      <x:c r="I13" s="6">
        <x:v>13.309381792734712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Q13">
        <x:v>0</x:v>
      </x:c>
      <x:c r="R13" s="6">
        <x:v>30.736</x:v>
      </x:c>
      <x:c r="S13" s="8">
        <x:v>7010.95543326941</x:v>
      </x:c>
      <x:c r="T13" s="12">
        <x:v>49656.73858220147</x:v>
      </x:c>
      <x:c r="U13" s="12">
        <x:v>1.4999999999999996</x:v>
      </x:c>
      <x:c r="V13" s="12">
        <x:v>2500</x:v>
      </x:c>
      <x:c r="W13" s="12">
        <x:f>NA()</x:f>
      </x:c>
    </x:row>
    <x:row r="14">
      <x:c r="A14">
        <x:v>151</x:v>
      </x:c>
      <x:c r="B14" s="1">
        <x:v>45154.4469391087</x:v>
      </x:c>
      <x:c r="C14" s="6">
        <x:v>0.599792095</x:v>
      </x:c>
      <x:c r="D14" s="14" t="s">
        <x:v>94</x:v>
      </x:c>
      <x:c r="E14" s="15">
        <x:v>45154.3618846154</x:v>
      </x:c>
      <x:c r="F14" t="s">
        <x:v>99</x:v>
      </x:c>
      <x:c r="G14" s="6">
        <x:v>205.00549287766685</x:v>
      </x:c>
      <x:c r="H14" t="s">
        <x:v>100</x:v>
      </x:c>
      <x:c r="I14" s="6">
        <x:v>13.309381792734712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Q14">
        <x:v>0</x:v>
      </x:c>
      <x:c r="R14" s="6">
        <x:v>30.766</x:v>
      </x:c>
      <x:c r="S14" s="8">
        <x:v>7007.887420198039</x:v>
      </x:c>
      <x:c r="T14" s="12">
        <x:v>49648.684478041185</x:v>
      </x:c>
      <x:c r="U14" s="12">
        <x:v>1.4999999999999996</x:v>
      </x:c>
      <x:c r="V14" s="12">
        <x:v>2500</x:v>
      </x:c>
      <x:c r="W14" s="12">
        <x:f>NA()</x:f>
      </x:c>
    </x:row>
    <x:row r="15">
      <x:c r="A15">
        <x:v>163</x:v>
      </x:c>
      <x:c r="B15" s="1">
        <x:v>45154.44697365338</x:v>
      </x:c>
      <x:c r="C15" s="6">
        <x:v>0.6495364433333334</x:v>
      </x:c>
      <x:c r="D15" s="14" t="s">
        <x:v>94</x:v>
      </x:c>
      <x:c r="E15" s="15">
        <x:v>45154.3618846154</x:v>
      </x:c>
      <x:c r="F15" t="s">
        <x:v>99</x:v>
      </x:c>
      <x:c r="G15" s="6">
        <x:v>204.87786288581412</x:v>
      </x:c>
      <x:c r="H15" t="s">
        <x:v>100</x:v>
      </x:c>
      <x:c r="I15" s="6">
        <x:v>13.333873677824158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Q15">
        <x:v>0</x:v>
      </x:c>
      <x:c r="R15" s="6">
        <x:v>30.762999999999998</x:v>
      </x:c>
      <x:c r="S15" s="8">
        <x:v>7004.586825371641</x:v>
      </x:c>
      <x:c r="T15" s="12">
        <x:v>49663.23158034121</x:v>
      </x:c>
      <x:c r="U15" s="12">
        <x:v>1.4999999999999996</x:v>
      </x:c>
      <x:c r="V15" s="12">
        <x:v>2500</x:v>
      </x:c>
      <x:c r="W15" s="12">
        <x:f>NA()</x:f>
      </x:c>
    </x:row>
    <x:row r="16">
      <x:c r="A16">
        <x:v>175</x:v>
      </x:c>
      <x:c r="B16" s="1">
        <x:v>45154.44700815431</x:v>
      </x:c>
      <x:c r="C16" s="6">
        <x:v>0.6992177916666666</x:v>
      </x:c>
      <x:c r="D16" s="14" t="s">
        <x:v>94</x:v>
      </x:c>
      <x:c r="E16" s="15">
        <x:v>45154.3618846154</x:v>
      </x:c>
      <x:c r="F16" t="s">
        <x:v>99</x:v>
      </x:c>
      <x:c r="G16" s="6">
        <x:v>205.1140974056249</x:v>
      </x:c>
      <x:c r="H16" t="s">
        <x:v>100</x:v>
      </x:c>
      <x:c r="I16" s="6">
        <x:v>13.309381792734712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Q16">
        <x:v>0</x:v>
      </x:c>
      <x:c r="R16" s="6">
        <x:v>30.759999999999998</x:v>
      </x:c>
      <x:c r="S16" s="8">
        <x:v>7010.749700445708</x:v>
      </x:c>
      <x:c r="T16" s="12">
        <x:v>49656.338773274634</x:v>
      </x:c>
      <x:c r="U16" s="12">
        <x:v>1.4999999999999996</x:v>
      </x:c>
      <x:c r="V16" s="12">
        <x:v>2500</x:v>
      </x:c>
      <x:c r="W16" s="12">
        <x:f>NA()</x:f>
      </x:c>
    </x:row>
    <x:row r="17">
      <x:c r="A17">
        <x:v>187</x:v>
      </x:c>
      <x:c r="B17" s="1">
        <x:v>45154.447043272536</x:v>
      </x:c>
      <x:c r="C17" s="6">
        <x:v>0.7497880216666667</x:v>
      </x:c>
      <x:c r="D17" s="14" t="s">
        <x:v>94</x:v>
      </x:c>
      <x:c r="E17" s="15">
        <x:v>45154.3618846154</x:v>
      </x:c>
      <x:c r="F17" t="s">
        <x:v>99</x:v>
      </x:c>
      <x:c r="G17" s="6">
        <x:v>205.42267187132686</x:v>
      </x:c>
      <x:c r="H17" t="s">
        <x:v>100</x:v>
      </x:c>
      <x:c r="I17" s="6">
        <x:v>13.297135916929165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Q17">
        <x:v>0</x:v>
      </x:c>
      <x:c r="R17" s="6">
        <x:v>30.748</x:v>
      </x:c>
      <x:c r="S17" s="8">
        <x:v>7010.7563494343485</x:v>
      </x:c>
      <x:c r="T17" s="12">
        <x:v>49664.12409587828</x:v>
      </x:c>
      <x:c r="U17" s="12">
        <x:v>1.4999999999999996</x:v>
      </x:c>
      <x:c r="V17" s="12">
        <x:v>2500</x:v>
      </x:c>
      <x:c r="W17" s="12">
        <x:f>NA()</x:f>
      </x:c>
    </x:row>
    <x:row r="18">
      <x:c r="A18">
        <x:v>199</x:v>
      </x:c>
      <x:c r="B18" s="1">
        <x:v>45154.44707779737</x:v>
      </x:c>
      <x:c r="C18" s="6">
        <x:v>0.7995037833333334</x:v>
      </x:c>
      <x:c r="D18" s="14" t="s">
        <x:v>94</x:v>
      </x:c>
      <x:c r="E18" s="15">
        <x:v>45154.3618846154</x:v>
      </x:c>
      <x:c r="F18" t="s">
        <x:v>99</x:v>
      </x:c>
      <x:c r="G18" s="6">
        <x:v>205.3496390916963</x:v>
      </x:c>
      <x:c r="H18" t="s">
        <x:v>100</x:v>
      </x:c>
      <x:c r="I18" s="6">
        <x:v>13.309381792734712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Q18">
        <x:v>0</x:v>
      </x:c>
      <x:c r="R18" s="6">
        <x:v>30.747</x:v>
      </x:c>
      <x:c r="S18" s="8">
        <x:v>7017.124260925337</x:v>
      </x:c>
      <x:c r="T18" s="12">
        <x:v>49654.33794305458</x:v>
      </x:c>
      <x:c r="U18" s="12">
        <x:v>1.4999999999999996</x:v>
      </x:c>
      <x:c r="V18" s="12">
        <x:v>2500</x:v>
      </x:c>
      <x:c r="W18" s="12">
        <x:f>NA()</x:f>
      </x:c>
    </x:row>
    <x:row r="19">
      <x:c r="A19">
        <x:v>211</x:v>
      </x:c>
      <x:c r="B19" s="1">
        <x:v>45154.447112319984</x:v>
      </x:c>
      <x:c r="C19" s="6">
        <x:v>0.8492163466666667</x:v>
      </x:c>
      <x:c r="D19" s="14" t="s">
        <x:v>94</x:v>
      </x:c>
      <x:c r="E19" s="15">
        <x:v>45154.3618846154</x:v>
      </x:c>
      <x:c r="F19" t="s">
        <x:v>99</x:v>
      </x:c>
      <x:c r="G19" s="6">
        <x:v>204.4820893859429</x:v>
      </x:c>
      <x:c r="H19" t="s">
        <x:v>100</x:v>
      </x:c>
      <x:c r="I19" s="6">
        <x:v>13.297135916929165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Q19">
        <x:v>0</x:v>
      </x:c>
      <x:c r="R19" s="6">
        <x:v>30.8</x:v>
      </x:c>
      <x:c r="S19" s="8">
        <x:v>7012.7603245604505</x:v>
      </x:c>
      <x:c r="T19" s="12">
        <x:v>49654.8437782963</x:v>
      </x:c>
      <x:c r="U19" s="12">
        <x:v>1.4999999999999996</x:v>
      </x:c>
      <x:c r="V19" s="12">
        <x:v>2500</x:v>
      </x:c>
      <x:c r="W19" s="12">
        <x:f>NA()</x:f>
      </x:c>
    </x:row>
    <x:row r="20">
      <x:c r="A20">
        <x:v>223</x:v>
      </x:c>
      <x:c r="B20" s="1">
        <x:v>45154.4471474672</x:v>
      </x:c>
      <x:c r="C20" s="6">
        <x:v>0.8998283483333334</x:v>
      </x:c>
      <x:c r="D20" s="14" t="s">
        <x:v>94</x:v>
      </x:c>
      <x:c r="E20" s="15">
        <x:v>45154.3618846154</x:v>
      </x:c>
      <x:c r="F20" t="s">
        <x:v>99</x:v>
      </x:c>
      <x:c r="G20" s="6">
        <x:v>205.2595158225255</x:v>
      </x:c>
      <x:c r="H20" t="s">
        <x:v>100</x:v>
      </x:c>
      <x:c r="I20" s="6">
        <x:v>13.297135916929165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Q20">
        <x:v>0</x:v>
      </x:c>
      <x:c r="R20" s="6">
        <x:v>30.756999999999998</x:v>
      </x:c>
      <x:c r="S20" s="8">
        <x:v>7006.716291198827</x:v>
      </x:c>
      <x:c r="T20" s="12">
        <x:v>49655.643488198635</x:v>
      </x:c>
      <x:c r="U20" s="12">
        <x:v>1.4999999999999996</x:v>
      </x:c>
      <x:c r="V20" s="12">
        <x:v>2500</x:v>
      </x:c>
      <x:c r="W20" s="12">
        <x:f>NA()</x:f>
      </x:c>
    </x:row>
    <x:row r="21">
      <x:c r="A21">
        <x:v>235</x:v>
      </x:c>
      <x:c r="B21" s="1">
        <x:v>45154.44718199214</x:v>
      </x:c>
      <x:c r="C21" s="6">
        <x:v>0.949544255</x:v>
      </x:c>
      <x:c r="D21" s="14" t="s">
        <x:v>94</x:v>
      </x:c>
      <x:c r="E21" s="15">
        <x:v>45154.3618846154</x:v>
      </x:c>
      <x:c r="F21" t="s">
        <x:v>99</x:v>
      </x:c>
      <x:c r="G21" s="6">
        <x:v>205.21396364953222</x:v>
      </x:c>
      <x:c r="H21" t="s">
        <x:v>100</x:v>
      </x:c>
      <x:c r="I21" s="6">
        <x:v>13.303258849270605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Q21">
        <x:v>0</x:v>
      </x:c>
      <x:c r="R21" s="6">
        <x:v>30.756999999999998</x:v>
      </x:c>
      <x:c r="S21" s="8">
        <x:v>7011.300280225682</x:v>
      </x:c>
      <x:c r="T21" s="12">
        <x:v>49657.96876469569</x:v>
      </x:c>
      <x:c r="U21" s="12">
        <x:v>1.4999999999999996</x:v>
      </x:c>
      <x:c r="V21" s="12">
        <x:v>2500</x:v>
      </x:c>
      <x:c r="W21" s="12">
        <x:f>NA()</x:f>
      </x:c>
    </x:row>
    <x:row r="22">
      <x:c r="A22">
        <x:v>247</x:v>
      </x:c>
      <x:c r="B22" s="1">
        <x:v>45154.447216528206</x:v>
      </x:c>
      <x:c r="C22" s="6">
        <x:v>0.9992761816666667</x:v>
      </x:c>
      <x:c r="D22" s="14" t="s">
        <x:v>94</x:v>
      </x:c>
      <x:c r="E22" s="15">
        <x:v>45154.3618846154</x:v>
      </x:c>
      <x:c r="F22" t="s">
        <x:v>99</x:v>
      </x:c>
      <x:c r="G22" s="6">
        <x:v>205.20516429612707</x:v>
      </x:c>
      <x:c r="H22" t="s">
        <x:v>100</x:v>
      </x:c>
      <x:c r="I22" s="6">
        <x:v>13.297135916929165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Q22">
        <x:v>0</x:v>
      </x:c>
      <x:c r="R22" s="6">
        <x:v>30.759999999999998</x:v>
      </x:c>
      <x:c r="S22" s="8">
        <x:v>7011.59011437342</x:v>
      </x:c>
      <x:c r="T22" s="12">
        <x:v>49653.99926376334</x:v>
      </x:c>
      <x:c r="U22" s="12">
        <x:v>1.4999999999999996</x:v>
      </x:c>
      <x:c r="V22" s="12">
        <x:v>2500</x:v>
      </x:c>
      <x:c r="W22" s="12">
        <x:f>NA()</x:f>
      </x:c>
    </x:row>
    <x:row r="23">
      <x:c r="A23">
        <x:v>259</x:v>
      </x:c>
      <x:c r="B23" s="1">
        <x:v>45154.447251641555</x:v>
      </x:c>
      <x:c r="C23" s="6">
        <x:v>1.0498394133333333</x:v>
      </x:c>
      <x:c r="D23" s="14" t="s">
        <x:v>94</x:v>
      </x:c>
      <x:c r="E23" s="15">
        <x:v>45154.3618846154</x:v>
      </x:c>
      <x:c r="F23" t="s">
        <x:v>99</x:v>
      </x:c>
      <x:c r="G23" s="6">
        <x:v>205.3138842558202</x:v>
      </x:c>
      <x:c r="H23" t="s">
        <x:v>100</x:v>
      </x:c>
      <x:c r="I23" s="6">
        <x:v>13.297135916929165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Q23">
        <x:v>0</x:v>
      </x:c>
      <x:c r="R23" s="6">
        <x:v>30.753999999999998</x:v>
      </x:c>
      <x:c r="S23" s="8">
        <x:v>7004.721703336037</x:v>
      </x:c>
      <x:c r="T23" s="12">
        <x:v>49649.94934877111</x:v>
      </x:c>
      <x:c r="U23" s="12">
        <x:v>1.4999999999999996</x:v>
      </x:c>
      <x:c r="V23" s="12">
        <x:v>2500</x:v>
      </x:c>
      <x:c r="W23" s="12">
        <x:f>NA()</x:f>
      </x:c>
    </x:row>
    <x:row r="24">
      <x:c r="A24">
        <x:v>271</x:v>
      </x:c>
      <x:c r="B24" s="1">
        <x:v>45154.447286141454</x:v>
      </x:c>
      <x:c r="C24" s="6">
        <x:v>1.0995192716666666</x:v>
      </x:c>
      <x:c r="D24" s="14" t="s">
        <x:v>94</x:v>
      </x:c>
      <x:c r="E24" s="15">
        <x:v>45154.3618846154</x:v>
      </x:c>
      <x:c r="F24" t="s">
        <x:v>99</x:v>
      </x:c>
      <x:c r="G24" s="6">
        <x:v>205.05208519612177</x:v>
      </x:c>
      <x:c r="H24" t="s">
        <x:v>100</x:v>
      </x:c>
      <x:c r="I24" s="6">
        <x:v>13.278767186643563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Q24">
        <x:v>0</x:v>
      </x:c>
      <x:c r="R24" s="6">
        <x:v>30.776</x:v>
      </x:c>
      <x:c r="S24" s="8">
        <x:v>7010.265571593887</x:v>
      </x:c>
      <x:c r="T24" s="12">
        <x:v>49657.33388075457</x:v>
      </x:c>
      <x:c r="U24" s="12">
        <x:v>1.4999999999999996</x:v>
      </x:c>
      <x:c r="V24" s="12">
        <x:v>2500</x:v>
      </x:c>
      <x:c r="W24" s="12">
        <x:f>NA()</x:f>
      </x:c>
    </x:row>
    <x:row r="25">
      <x:c r="A25">
        <x:v>283</x:v>
      </x:c>
      <x:c r="B25" s="1">
        <x:v>45154.44732068746</x:v>
      </x:c>
      <x:c r="C25" s="6">
        <x:v>1.14926552</x:v>
      </x:c>
      <x:c r="D25" s="14" t="s">
        <x:v>94</x:v>
      </x:c>
      <x:c r="E25" s="15">
        <x:v>45154.3618846154</x:v>
      </x:c>
      <x:c r="F25" t="s">
        <x:v>99</x:v>
      </x:c>
      <x:c r="G25" s="6">
        <x:v>205.05152978371802</x:v>
      </x:c>
      <x:c r="H25" t="s">
        <x:v>100</x:v>
      </x:c>
      <x:c r="I25" s="6">
        <x:v>13.291012995710844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Q25">
        <x:v>0</x:v>
      </x:c>
      <x:c r="R25" s="6">
        <x:v>30.771</x:v>
      </x:c>
      <x:c r="S25" s="8">
        <x:v>7008.786334565637</x:v>
      </x:c>
      <x:c r="T25" s="12">
        <x:v>49653.58045574805</x:v>
      </x:c>
      <x:c r="U25" s="12">
        <x:v>1.4999999999999996</x:v>
      </x:c>
      <x:c r="V25" s="12">
        <x:v>2500</x:v>
      </x:c>
      <x:c r="W25" s="12">
        <x:f>NA()</x:f>
      </x:c>
    </x:row>
    <x:row r="26">
      <x:c r="A26">
        <x:v>295</x:v>
      </x:c>
      <x:c r="B26" s="1">
        <x:v>45154.44735582427</x:v>
      </x:c>
      <x:c r="C26" s="6">
        <x:v>1.1998625233333333</x:v>
      </x:c>
      <x:c r="D26" s="14" t="s">
        <x:v>94</x:v>
      </x:c>
      <x:c r="E26" s="15">
        <x:v>45154.3618846154</x:v>
      </x:c>
      <x:c r="F26" t="s">
        <x:v>99</x:v>
      </x:c>
      <x:c r="G26" s="6">
        <x:v>204.81699164610117</x:v>
      </x:c>
      <x:c r="H26" t="s">
        <x:v>100</x:v>
      </x:c>
      <x:c r="I26" s="6">
        <x:v>13.278767186643563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Q26">
        <x:v>0</x:v>
      </x:c>
      <x:c r="R26" s="6">
        <x:v>30.788999999999998</x:v>
      </x:c>
      <x:c r="S26" s="8">
        <x:v>7007.568850487214</x:v>
      </x:c>
      <x:c r="T26" s="12">
        <x:v>49652.449488172715</x:v>
      </x:c>
      <x:c r="U26" s="12">
        <x:v>1.4999999999999996</x:v>
      </x:c>
      <x:c r="V26" s="12">
        <x:v>2500</x:v>
      </x:c>
      <x:c r="W26" s="12">
        <x:f>NA()</x:f>
      </x:c>
    </x:row>
    <x:row r="27">
      <x:c r="A27">
        <x:v>307</x:v>
      </x:c>
      <x:c r="B27" s="1">
        <x:v>45154.447390384565</x:v>
      </x:c>
      <x:c r="C27" s="6">
        <x:v>1.2496293433333334</x:v>
      </x:c>
      <x:c r="D27" s="14" t="s">
        <x:v>94</x:v>
      </x:c>
      <x:c r="E27" s="15">
        <x:v>45154.3618846154</x:v>
      </x:c>
      <x:c r="F27" t="s">
        <x:v>99</x:v>
      </x:c>
      <x:c r="G27" s="6">
        <x:v>204.68180467371212</x:v>
      </x:c>
      <x:c r="H27" t="s">
        <x:v>100</x:v>
      </x:c>
      <x:c r="I27" s="6">
        <x:v>13.272644298794148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Q27">
        <x:v>0</x:v>
      </x:c>
      <x:c r="R27" s="6">
        <x:v>30.799</x:v>
      </x:c>
      <x:c r="S27" s="8">
        <x:v>7012.23072721372</x:v>
      </x:c>
      <x:c r="T27" s="12">
        <x:v>49652.11040918471</x:v>
      </x:c>
      <x:c r="U27" s="12">
        <x:v>1.4999999999999996</x:v>
      </x:c>
      <x:c r="V27" s="12">
        <x:v>2500</x:v>
      </x:c>
      <x:c r="W27" s="12">
        <x:f>NA()</x:f>
      </x:c>
    </x:row>
    <x:row r="28">
      <x:c r="A28">
        <x:v>319</x:v>
      </x:c>
      <x:c r="B28" s="1">
        <x:v>45154.447424954706</x:v>
      </x:c>
      <x:c r="C28" s="6">
        <x:v>1.2994103483333332</x:v>
      </x:c>
      <x:c r="D28" s="14" t="s">
        <x:v>94</x:v>
      </x:c>
      <x:c r="E28" s="15">
        <x:v>45154.3618846154</x:v>
      </x:c>
      <x:c r="F28" t="s">
        <x:v>99</x:v>
      </x:c>
      <x:c r="G28" s="6">
        <x:v>205.08828154284086</x:v>
      </x:c>
      <x:c r="H28" t="s">
        <x:v>100</x:v>
      </x:c>
      <x:c r="I28" s="6">
        <x:v>13.278767186643563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Q28">
        <x:v>0</x:v>
      </x:c>
      <x:c r="R28" s="6">
        <x:v>30.774</x:v>
      </x:c>
      <x:c r="S28" s="8">
        <x:v>7006.689928895779</x:v>
      </x:c>
      <x:c r="T28" s="12">
        <x:v>49658.67642583826</x:v>
      </x:c>
      <x:c r="U28" s="12">
        <x:v>1.4999999999999996</x:v>
      </x:c>
      <x:c r="V28" s="12">
        <x:v>2500</x:v>
      </x:c>
      <x:c r="W28" s="12">
        <x:f>NA()</x:f>
      </x:c>
    </x:row>
    <x:row r="29">
      <x:c r="A29">
        <x:v>331</x:v>
      </x:c>
      <x:c r="B29" s="1">
        <x:v>45154.447460049574</x:v>
      </x:c>
      <x:c r="C29" s="6">
        <x:v>1.34994696</x:v>
      </x:c>
      <x:c r="D29" s="14" t="s">
        <x:v>94</x:v>
      </x:c>
      <x:c r="E29" s="15">
        <x:v>45154.3618846154</x:v>
      </x:c>
      <x:c r="F29" t="s">
        <x:v>99</x:v>
      </x:c>
      <x:c r="G29" s="6">
        <x:v>205.22493769957526</x:v>
      </x:c>
      <x:c r="H29" t="s">
        <x:v>100</x:v>
      </x:c>
      <x:c r="I29" s="6">
        <x:v>13.26039855646286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Q29">
        <x:v>0</x:v>
      </x:c>
      <x:c r="R29" s="6">
        <x:v>30.774</x:v>
      </x:c>
      <x:c r="S29" s="8">
        <x:v>7003.672147398403</x:v>
      </x:c>
      <x:c r="T29" s="12">
        <x:v>49657.041191999815</x:v>
      </x:c>
      <x:c r="U29" s="12">
        <x:v>1.4999999999999996</x:v>
      </x:c>
      <x:c r="V29" s="12">
        <x:v>2500</x:v>
      </x:c>
      <x:c r="W29" s="12">
        <x:f>NA()</x:f>
      </x:c>
    </x:row>
    <x:row r="30">
      <x:c r="A30">
        <x:v>343</x:v>
      </x:c>
      <x:c r="B30" s="1">
        <x:v>45154.447494546584</x:v>
      </x:c>
      <x:c r="C30" s="6">
        <x:v>1.39962266</x:v>
      </x:c>
      <x:c r="D30" s="14" t="s">
        <x:v>94</x:v>
      </x:c>
      <x:c r="E30" s="15">
        <x:v>45154.3618846154</x:v>
      </x:c>
      <x:c r="F30" t="s">
        <x:v>99</x:v>
      </x:c>
      <x:c r="G30" s="6">
        <x:v>204.81699164610117</x:v>
      </x:c>
      <x:c r="H30" t="s">
        <x:v>100</x:v>
      </x:c>
      <x:c r="I30" s="6">
        <x:v>13.278767186643563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Q30">
        <x:v>0</x:v>
      </x:c>
      <x:c r="R30" s="6">
        <x:v>30.788999999999998</x:v>
      </x:c>
      <x:c r="S30" s="8">
        <x:v>7008.708040902353</x:v>
      </x:c>
      <x:c r="T30" s="12">
        <x:v>49657.0570219337</x:v>
      </x:c>
      <x:c r="U30" s="12">
        <x:v>1.4999999999999996</x:v>
      </x:c>
      <x:c r="V30" s="12">
        <x:v>2500</x:v>
      </x:c>
      <x:c r="W30" s="12">
        <x:f>NA()</x:f>
      </x:c>
    </x:row>
    <x:row r="31">
      <x:c r="A31">
        <x:v>355</x:v>
      </x:c>
      <x:c r="B31" s="1">
        <x:v>45154.44752922003</x:v>
      </x:c>
      <x:c r="C31" s="6">
        <x:v>1.4495524166666667</x:v>
      </x:c>
      <x:c r="D31" s="14" t="s">
        <x:v>94</x:v>
      </x:c>
      <x:c r="E31" s="15">
        <x:v>45154.3618846154</x:v>
      </x:c>
      <x:c r="F31" t="s">
        <x:v>99</x:v>
      </x:c>
      <x:c r="G31" s="6">
        <x:v>205.0888554352411</x:v>
      </x:c>
      <x:c r="H31" t="s">
        <x:v>100</x:v>
      </x:c>
      <x:c r="I31" s="6">
        <x:v>13.266521422066944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Q31">
        <x:v>0</x:v>
      </x:c>
      <x:c r="R31" s="6">
        <x:v>30.779</x:v>
      </x:c>
      <x:c r="S31" s="8">
        <x:v>7007.276550626427</x:v>
      </x:c>
      <x:c r="T31" s="12">
        <x:v>49651.156610220765</x:v>
      </x:c>
      <x:c r="U31" s="12">
        <x:v>1.4999999999999996</x:v>
      </x:c>
      <x:c r="V31" s="12">
        <x:v>2500</x:v>
      </x:c>
      <x:c r="W31" s="12">
        <x:f>NA()</x:f>
      </x:c>
    </x:row>
    <x:row r="32">
      <x:c r="A32">
        <x:v>367</x:v>
      </x:c>
      <x:c r="B32" s="1">
        <x:v>45154.447563876776</x:v>
      </x:c>
      <x:c r="C32" s="6">
        <x:v>1.499458135</x:v>
      </x:c>
      <x:c r="D32" s="14" t="s">
        <x:v>94</x:v>
      </x:c>
      <x:c r="E32" s="15">
        <x:v>45154.3618846154</x:v>
      </x:c>
      <x:c r="F32" t="s">
        <x:v>99</x:v>
      </x:c>
      <x:c r="G32" s="6">
        <x:v>203.95235065457837</x:v>
      </x:c>
      <x:c r="H32" t="s">
        <x:v>100</x:v>
      </x:c>
      <x:c r="I32" s="6">
        <x:v>13.266521422066944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Q32">
        <x:v>0</x:v>
      </x:c>
      <x:c r="R32" s="6">
        <x:v>30.842</x:v>
      </x:c>
      <x:c r="S32" s="8">
        <x:v>7003.618106524143</x:v>
      </x:c>
      <x:c r="T32" s="12">
        <x:v>49658.50385787223</x:v>
      </x:c>
      <x:c r="U32" s="12">
        <x:v>1.4999999999999996</x:v>
      </x:c>
      <x:c r="V32" s="12">
        <x:v>2500</x:v>
      </x:c>
      <x:c r="W32" s="12">
        <x:f>NA()</x:f>
      </x:c>
    </x:row>
    <x:row r="33">
      <x:c r="A33">
        <x:v>379</x:v>
      </x:c>
      <x:c r="B33" s="1">
        <x:v>45154.44759892257</x:v>
      </x:c>
      <x:c r="C33" s="6">
        <x:v>1.5499240716666667</x:v>
      </x:c>
      <x:c r="D33" s="14" t="s">
        <x:v>94</x:v>
      </x:c>
      <x:c r="E33" s="15">
        <x:v>45154.3618846154</x:v>
      </x:c>
      <x:c r="F33" t="s">
        <x:v>99</x:v>
      </x:c>
      <x:c r="G33" s="6">
        <x:v>204.07028496557845</x:v>
      </x:c>
      <x:c r="H33" t="s">
        <x:v>100</x:v>
      </x:c>
      <x:c r="I33" s="6">
        <x:v>13.248152858622234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Q33">
        <x:v>0</x:v>
      </x:c>
      <x:c r="R33" s="6">
        <x:v>30.843</x:v>
      </x:c>
      <x:c r="S33" s="8">
        <x:v>7002.833069754442</x:v>
      </x:c>
      <x:c r="T33" s="12">
        <x:v>49653.649286699336</x:v>
      </x:c>
      <x:c r="U33" s="12">
        <x:v>1.4999999999999996</x:v>
      </x:c>
      <x:c r="V33" s="12">
        <x:v>2500</x:v>
      </x:c>
      <x:c r="W33" s="12">
        <x:f>NA()</x:f>
      </x:c>
    </x:row>
    <x:row r="34">
      <x:c r="A34">
        <x:v>391</x:v>
      </x:c>
      <x:c r="B34" s="1">
        <x:v>45154.44763351916</x:v>
      </x:c>
      <x:c r="C34" s="6">
        <x:v>1.59974316</x:v>
      </x:c>
      <x:c r="D34" s="14" t="s">
        <x:v>94</x:v>
      </x:c>
      <x:c r="E34" s="15">
        <x:v>45154.3618846154</x:v>
      </x:c>
      <x:c r="F34" t="s">
        <x:v>99</x:v>
      </x:c>
      <x:c r="G34" s="6">
        <x:v>204.4765746809741</x:v>
      </x:c>
      <x:c r="H34" t="s">
        <x:v>100</x:v>
      </x:c>
      <x:c r="I34" s="6">
        <x:v>13.229784395280149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Q34">
        <x:v>0</x:v>
      </x:c>
      <x:c r="R34" s="6">
        <x:v>30.828</x:v>
      </x:c>
      <x:c r="S34" s="8">
        <x:v>7004.128947024177</x:v>
      </x:c>
      <x:c r="T34" s="12">
        <x:v>49656.648992706876</x:v>
      </x:c>
      <x:c r="U34" s="12">
        <x:v>1.4999999999999996</x:v>
      </x:c>
      <x:c r="V34" s="12">
        <x:v>2500</x:v>
      </x:c>
      <x:c r="W34" s="12">
        <x:f>NA()</x:f>
      </x:c>
    </x:row>
    <x:row r="35">
      <x:c r="A35">
        <x:v>403</x:v>
      </x:c>
      <x:c r="B35" s="1">
        <x:v>45154.44766831828</x:v>
      </x:c>
      <x:c r="C35" s="6">
        <x:v>1.6498538883333334</x:v>
      </x:c>
      <x:c r="D35" s="14" t="s">
        <x:v>94</x:v>
      </x:c>
      <x:c r="E35" s="15">
        <x:v>45154.3618846154</x:v>
      </x:c>
      <x:c r="F35" t="s">
        <x:v>99</x:v>
      </x:c>
      <x:c r="G35" s="6">
        <x:v>203.69216929851987</x:v>
      </x:c>
      <x:c r="H35" t="s">
        <x:v>100</x:v>
      </x:c>
      <x:c r="I35" s="6">
        <x:v>13.26039855646286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Q35">
        <x:v>0</x:v>
      </x:c>
      <x:c r="R35" s="6">
        <x:v>30.858999999999998</x:v>
      </x:c>
      <x:c r="S35" s="8">
        <x:v>7005.163524219829</x:v>
      </x:c>
      <x:c r="T35" s="12">
        <x:v>49651.00591742418</x:v>
      </x:c>
      <x:c r="U35" s="12">
        <x:v>1.4999999999999996</x:v>
      </x:c>
      <x:c r="V35" s="12">
        <x:v>2500</x:v>
      </x:c>
      <x:c r="W35" s="12">
        <x:f>NA()</x:f>
      </x:c>
    </x:row>
    <x:row r="36">
      <x:c r="A36">
        <x:v>415</x:v>
      </x:c>
      <x:c r="B36" s="1">
        <x:v>45154.44770264593</x:v>
      </x:c>
      <x:c r="C36" s="6">
        <x:v>1.699285715</x:v>
      </x:c>
      <x:c r="D36" s="14" t="s">
        <x:v>94</x:v>
      </x:c>
      <x:c r="E36" s="15">
        <x:v>45154.3618846154</x:v>
      </x:c>
      <x:c r="F36" t="s">
        <x:v>99</x:v>
      </x:c>
      <x:c r="G36" s="6">
        <x:v>205.19995617899735</x:v>
      </x:c>
      <x:c r="H36" t="s">
        <x:v>100</x:v>
      </x:c>
      <x:c r="I36" s="6">
        <x:v>13.217538808664358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Q36">
        <x:v>0</x:v>
      </x:c>
      <x:c r="R36" s="6">
        <x:v>30.793</x:v>
      </x:c>
      <x:c r="S36" s="8">
        <x:v>7002.860716344834</x:v>
      </x:c>
      <x:c r="T36" s="12">
        <x:v>49648.86719989646</x:v>
      </x:c>
      <x:c r="U36" s="12">
        <x:v>1.4999999999999996</x:v>
      </x:c>
      <x:c r="V36" s="12">
        <x:v>2500</x:v>
      </x:c>
      <x:c r="W36" s="12">
        <x:f>NA()</x:f>
      </x:c>
    </x:row>
    <x:row r="37">
      <x:c r="A37">
        <x:v>427</x:v>
      </x:c>
      <x:c r="B37" s="1">
        <x:v>45154.447737780436</x:v>
      </x:c>
      <x:c r="C37" s="6">
        <x:v>1.7498794033333334</x:v>
      </x:c>
      <x:c r="D37" s="14" t="s">
        <x:v>94</x:v>
      </x:c>
      <x:c r="E37" s="15">
        <x:v>45154.3618846154</x:v>
      </x:c>
      <x:c r="F37" t="s">
        <x:v>99</x:v>
      </x:c>
      <x:c r="G37" s="6">
        <x:v>204.93664224905322</x:v>
      </x:c>
      <x:c r="H37" t="s">
        <x:v>100</x:v>
      </x:c>
      <x:c r="I37" s="6">
        <x:v>13.235907205271815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Q37">
        <x:v>0</x:v>
      </x:c>
      <x:c r="R37" s="6">
        <x:v>30.8</x:v>
      </x:c>
      <x:c r="S37" s="8">
        <x:v>6999.415594249795</x:v>
      </x:c>
      <x:c r="T37" s="12">
        <x:v>49656.19343792057</x:v>
      </x:c>
      <x:c r="U37" s="12">
        <x:v>1.4999999999999996</x:v>
      </x:c>
      <x:c r="V37" s="12">
        <x:v>2500</x:v>
      </x:c>
      <x:c r="W37" s="12">
        <x:f>NA()</x:f>
      </x:c>
    </x:row>
    <x:row r="38">
      <x:c r="A38">
        <x:v>439</x:v>
      </x:c>
      <x:c r="B38" s="1">
        <x:v>45154.4477721789</x:v>
      </x:c>
      <x:c r="C38" s="6">
        <x:v>1.7994131933333333</x:v>
      </x:c>
      <x:c r="D38" s="14" t="s">
        <x:v>94</x:v>
      </x:c>
      <x:c r="E38" s="15">
        <x:v>45154.3618846154</x:v>
      </x:c>
      <x:c r="F38" t="s">
        <x:v>99</x:v>
      </x:c>
      <x:c r="G38" s="6">
        <x:v>203.96100843432563</x:v>
      </x:c>
      <x:c r="H38" t="s">
        <x:v>100</x:v>
      </x:c>
      <x:c r="I38" s="6">
        <x:v>13.272644298794148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Q38">
        <x:v>0</x:v>
      </x:c>
      <x:c r="R38" s="6">
        <x:v>30.839</x:v>
      </x:c>
      <x:c r="S38" s="8">
        <x:v>7006.121087364577</x:v>
      </x:c>
      <x:c r="T38" s="12">
        <x:v>49656.50600172429</x:v>
      </x:c>
      <x:c r="U38" s="12">
        <x:v>1.4999999999999996</x:v>
      </x:c>
      <x:c r="V38" s="12">
        <x:v>2500</x:v>
      </x:c>
      <x:c r="W38" s="12">
        <x:f>NA()</x:f>
      </x:c>
    </x:row>
    <x:row r="39">
      <x:c r="A39">
        <x:v>451</x:v>
      </x:c>
      <x:c r="B39" s="1">
        <x:v>45154.44780673982</x:v>
      </x:c>
      <x:c r="C39" s="6">
        <x:v>1.8491809183333334</x:v>
      </x:c>
      <x:c r="D39" s="14" t="s">
        <x:v>94</x:v>
      </x:c>
      <x:c r="E39" s="15">
        <x:v>45154.3618846154</x:v>
      </x:c>
      <x:c r="F39" t="s">
        <x:v>99</x:v>
      </x:c>
      <x:c r="G39" s="6">
        <x:v>204.3944257087776</x:v>
      </x:c>
      <x:c r="H39" t="s">
        <x:v>100</x:v>
      </x:c>
      <x:c r="I39" s="6">
        <x:v>13.248152858622234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Q39">
        <x:v>0</x:v>
      </x:c>
      <x:c r="R39" s="6">
        <x:v>30.825</x:v>
      </x:c>
      <x:c r="S39" s="8">
        <x:v>7005.261922659727</x:v>
      </x:c>
      <x:c r="T39" s="12">
        <x:v>49655.647997854765</x:v>
      </x:c>
      <x:c r="U39" s="12">
        <x:v>1.4999999999999996</x:v>
      </x:c>
      <x:c r="V39" s="12">
        <x:v>2500</x:v>
      </x:c>
      <x:c r="W39" s="12">
        <x:f>NA()</x:f>
      </x:c>
    </x:row>
    <x:row r="40">
      <x:c r="A40">
        <x:v>463</x:v>
      </x:c>
      <x:c r="B40" s="1">
        <x:v>45154.44784204341</x:v>
      </x:c>
      <x:c r="C40" s="6">
        <x:v>1.90001808</x:v>
      </x:c>
      <x:c r="D40" s="14" t="s">
        <x:v>94</x:v>
      </x:c>
      <x:c r="E40" s="15">
        <x:v>45154.3618846154</x:v>
      </x:c>
      <x:c r="F40" t="s">
        <x:v>99</x:v>
      </x:c>
      <x:c r="G40" s="6">
        <x:v>204.042954719779</x:v>
      </x:c>
      <x:c r="H40" t="s">
        <x:v>100</x:v>
      </x:c>
      <x:c r="I40" s="6">
        <x:v>13.254275701980987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Q40">
        <x:v>0</x:v>
      </x:c>
      <x:c r="R40" s="6">
        <x:v>30.842</x:v>
      </x:c>
      <x:c r="S40" s="8">
        <x:v>7005.121506598756</x:v>
      </x:c>
      <x:c r="T40" s="12">
        <x:v>49653.34556940868</x:v>
      </x:c>
      <x:c r="U40" s="12">
        <x:v>1.4999999999999996</x:v>
      </x:c>
      <x:c r="V40" s="12">
        <x:v>2500</x:v>
      </x:c>
      <x:c r="W40" s="12">
        <x:f>NA()</x:f>
      </x:c>
    </x:row>
    <x:row r="41">
      <x:c r="A41">
        <x:v>475</x:v>
      </x:c>
      <x:c r="B41" s="1">
        <x:v>45154.44787660838</x:v>
      </x:c>
      <x:c r="C41" s="6">
        <x:v>1.9497916466666667</x:v>
      </x:c>
      <x:c r="D41" s="14" t="s">
        <x:v>94</x:v>
      </x:c>
      <x:c r="E41" s="15">
        <x:v>45154.3618846154</x:v>
      </x:c>
      <x:c r="F41" t="s">
        <x:v>99</x:v>
      </x:c>
      <x:c r="G41" s="6">
        <x:v>204.85497935308183</x:v>
      </x:c>
      <x:c r="H41" t="s">
        <x:v>100</x:v>
      </x:c>
      <x:c r="I41" s="6">
        <x:v>13.242030026385692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Q41">
        <x:v>0</x:v>
      </x:c>
      <x:c r="R41" s="6">
        <x:v>30.802</x:v>
      </x:c>
      <x:c r="S41" s="8">
        <x:v>7000.563415043725</x:v>
      </x:c>
      <x:c r="T41" s="12">
        <x:v>49651.73926355005</x:v>
      </x:c>
      <x:c r="U41" s="12">
        <x:v>1.4999999999999996</x:v>
      </x:c>
      <x:c r="V41" s="12">
        <x:v>2500</x:v>
      </x:c>
      <x:c r="W41" s="12">
        <x:f>NA()</x:f>
      </x:c>
    </x:row>
    <x:row r="42">
      <x:c r="A42">
        <x:v>487</x:v>
      </x:c>
      <x:c r="B42" s="1">
        <x:v>45154.447911468145</x:v>
      </x:c>
      <x:c r="C42" s="6">
        <x:v>1.999989705</x:v>
      </x:c>
      <x:c r="D42" s="14" t="s">
        <x:v>94</x:v>
      </x:c>
      <x:c r="E42" s="15">
        <x:v>45154.3618846154</x:v>
      </x:c>
      <x:c r="F42" t="s">
        <x:v>99</x:v>
      </x:c>
      <x:c r="G42" s="6">
        <x:v>204.33238708388285</x:v>
      </x:c>
      <x:c r="H42" t="s">
        <x:v>100</x:v>
      </x:c>
      <x:c r="I42" s="6">
        <x:v>13.229784395280149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Q42">
        <x:v>0</x:v>
      </x:c>
      <x:c r="R42" s="6">
        <x:v>30.836</x:v>
      </x:c>
      <x:c r="S42" s="8">
        <x:v>7004.925166790047</x:v>
      </x:c>
      <x:c r="T42" s="12">
        <x:v>49654.534116261384</x:v>
      </x:c>
      <x:c r="U42" s="12">
        <x:v>1.4999999999999996</x:v>
      </x:c>
      <x:c r="V42" s="12">
        <x:v>2500</x:v>
      </x:c>
      <x:c r="W42" s="12">
        <x:f>NA()</x:f>
      </x:c>
    </x:row>
    <x:row r="43">
      <x:c r="A43">
        <x:v>499</x:v>
      </x:c>
      <x:c r="B43" s="1">
        <x:v>45154.447946034874</x:v>
      </x:c>
      <x:c r="C43" s="6">
        <x:v>2.049765795</x:v>
      </x:c>
      <x:c r="D43" s="14" t="s">
        <x:v>94</x:v>
      </x:c>
      <x:c r="E43" s="15">
        <x:v>45154.3618846154</x:v>
      </x:c>
      <x:c r="F43" t="s">
        <x:v>99</x:v>
      </x:c>
      <x:c r="G43" s="6">
        <x:v>203.4884691481959</x:v>
      </x:c>
      <x:c r="H43" t="s">
        <x:v>100</x:v>
      </x:c>
      <x:c r="I43" s="6">
        <x:v>13.217538808664358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Q43">
        <x:v>0</x:v>
      </x:c>
      <x:c r="R43" s="6">
        <x:v>30.887999999999998</x:v>
      </x:c>
      <x:c r="S43" s="8">
        <x:v>7006.475723399182</x:v>
      </x:c>
      <x:c r="T43" s="12">
        <x:v>49651.534198346024</x:v>
      </x:c>
      <x:c r="U43" s="12">
        <x:v>1.4999999999999996</x:v>
      </x:c>
      <x:c r="V43" s="12">
        <x:v>2500</x:v>
      </x:c>
      <x:c r="W43" s="12">
        <x:f>NA()</x:f>
      </x:c>
    </x:row>
    <x:row r="44">
      <x:c r="A44">
        <x:v>511</x:v>
      </x:c>
      <x:c r="B44" s="1">
        <x:v>45154.447980574725</x:v>
      </x:c>
      <x:c r="C44" s="6">
        <x:v>2.09950318</x:v>
      </x:c>
      <x:c r="D44" s="14" t="s">
        <x:v>94</x:v>
      </x:c>
      <x:c r="E44" s="15">
        <x:v>45154.3618846154</x:v>
      </x:c>
      <x:c r="F44" t="s">
        <x:v>99</x:v>
      </x:c>
      <x:c r="G44" s="6">
        <x:v>203.68427100354367</x:v>
      </x:c>
      <x:c r="H44" t="s">
        <x:v>100</x:v>
      </x:c>
      <x:c r="I44" s="6">
        <x:v>13.242030026385692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Q44">
        <x:v>0</x:v>
      </x:c>
      <x:c r="R44" s="6">
        <x:v>30.867</x:v>
      </x:c>
      <x:c r="S44" s="8">
        <x:v>7005.983759543056</x:v>
      </x:c>
      <x:c r="T44" s="12">
        <x:v>49654.30245810903</x:v>
      </x:c>
      <x:c r="U44" s="12">
        <x:v>1.4999999999999996</x:v>
      </x:c>
      <x:c r="V44" s="12">
        <x:v>2500</x:v>
      </x:c>
      <x:c r="W44" s="12">
        <x:f>NA()</x:f>
      </x:c>
    </x:row>
    <x:row r="45">
      <x:c r="A45">
        <x:v>523</x:v>
      </x:c>
      <x:c r="B45" s="1">
        <x:v>45154.448015202535</x:v>
      </x:c>
      <x:c r="C45" s="6">
        <x:v>2.1493672216666666</x:v>
      </x:c>
      <x:c r="D45" s="14" t="s">
        <x:v>94</x:v>
      </x:c>
      <x:c r="E45" s="15">
        <x:v>45154.3618846154</x:v>
      </x:c>
      <x:c r="F45" t="s">
        <x:v>99</x:v>
      </x:c>
      <x:c r="G45" s="6">
        <x:v>204.35111980686676</x:v>
      </x:c>
      <x:c r="H45" t="s">
        <x:v>100</x:v>
      </x:c>
      <x:c r="I45" s="6">
        <x:v>13.217538808664358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Q45">
        <x:v>0</x:v>
      </x:c>
      <x:c r="R45" s="6">
        <x:v>30.84</x:v>
      </x:c>
      <x:c r="S45" s="8">
        <x:v>7006.733656305911</x:v>
      </x:c>
      <x:c r="T45" s="12">
        <x:v>49663.05436223696</x:v>
      </x:c>
      <x:c r="U45" s="12">
        <x:v>1.4999999999999996</x:v>
      </x:c>
      <x:c r="V45" s="12">
        <x:v>2500</x:v>
      </x:c>
      <x:c r="W45" s="12">
        <x:f>NA()</x:f>
      </x:c>
    </x:row>
    <x:row r="46">
      <x:c r="A46">
        <x:v>535</x:v>
      </x:c>
      <x:c r="B46" s="1">
        <x:v>45154.448050299776</x:v>
      </x:c>
      <x:c r="C46" s="6">
        <x:v>2.1999072516666667</x:v>
      </x:c>
      <x:c r="D46" s="14" t="s">
        <x:v>94</x:v>
      </x:c>
      <x:c r="E46" s="15">
        <x:v>45154.3618846154</x:v>
      </x:c>
      <x:c r="F46" t="s">
        <x:v>99</x:v>
      </x:c>
      <x:c r="G46" s="6">
        <x:v>204.09833642345134</x:v>
      </x:c>
      <x:c r="H46" t="s">
        <x:v>100</x:v>
      </x:c>
      <x:c r="I46" s="6">
        <x:v>13.229784395280149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Q46">
        <x:v>0</x:v>
      </x:c>
      <x:c r="R46" s="6">
        <x:v>30.849</x:v>
      </x:c>
      <x:c r="S46" s="8">
        <x:v>7007.863882636565</x:v>
      </x:c>
      <x:c r="T46" s="12">
        <x:v>49655.327685093034</x:v>
      </x:c>
      <x:c r="U46" s="12">
        <x:v>1.4999999999999996</x:v>
      </x:c>
      <x:c r="V46" s="12">
        <x:v>2500</x:v>
      </x:c>
      <x:c r="W46" s="12">
        <x:f>NA()</x:f>
      </x:c>
    </x:row>
    <x:row r="47">
      <x:c r="A47">
        <x:v>547</x:v>
      </x:c>
      <x:c r="B47" s="1">
        <x:v>45154.44808492867</x:v>
      </x:c>
      <x:c r="C47" s="6">
        <x:v>2.2497728583333334</x:v>
      </x:c>
      <x:c r="D47" s="14" t="s">
        <x:v>94</x:v>
      </x:c>
      <x:c r="E47" s="15">
        <x:v>45154.3618846154</x:v>
      </x:c>
      <x:c r="F47" t="s">
        <x:v>99</x:v>
      </x:c>
      <x:c r="G47" s="6">
        <x:v>204.06309422552144</x:v>
      </x:c>
      <x:c r="H47" t="s">
        <x:v>100</x:v>
      </x:c>
      <x:c r="I47" s="6">
        <x:v>13.217538808664358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Q47">
        <x:v>0</x:v>
      </x:c>
      <x:c r="R47" s="6">
        <x:v>30.855999999999998</x:v>
      </x:c>
      <x:c r="S47" s="8">
        <x:v>7004.053001060289</x:v>
      </x:c>
      <x:c r="T47" s="12">
        <x:v>49650.7024810854</x:v>
      </x:c>
      <x:c r="U47" s="12">
        <x:v>1.4999999999999996</x:v>
      </x:c>
      <x:c r="V47" s="12">
        <x:v>2500</x:v>
      </x:c>
      <x:c r="W47" s="12">
        <x:f>NA()</x:f>
      </x:c>
    </x:row>
    <x:row r="48">
      <x:c r="A48">
        <x:v>559</x:v>
      </x:c>
      <x:c r="B48" s="1">
        <x:v>45154.44811954411</x:v>
      </x:c>
      <x:c r="C48" s="6">
        <x:v>2.299619095</x:v>
      </x:c>
      <x:c r="D48" s="14" t="s">
        <x:v>94</x:v>
      </x:c>
      <x:c r="E48" s="15">
        <x:v>45154.3618846154</x:v>
      </x:c>
      <x:c r="F48" t="s">
        <x:v>99</x:v>
      </x:c>
      <x:c r="G48" s="6">
        <x:v>203.7935023074137</x:v>
      </x:c>
      <x:c r="H48" t="s">
        <x:v>100</x:v>
      </x:c>
      <x:c r="I48" s="6">
        <x:v>13.217538808664358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Q48">
        <x:v>0</x:v>
      </x:c>
      <x:c r="R48" s="6">
        <x:v>30.871</x:v>
      </x:c>
      <x:c r="S48" s="8">
        <x:v>7004.258520979212</x:v>
      </x:c>
      <x:c r="T48" s="12">
        <x:v>49645.48100876402</x:v>
      </x:c>
      <x:c r="U48" s="12">
        <x:v>1.4999999999999996</x:v>
      </x:c>
      <x:c r="V48" s="12">
        <x:v>2500</x:v>
      </x:c>
      <x:c r="W48" s="12">
        <x:f>NA()</x:f>
      </x:c>
    </x:row>
    <x:row r="49">
      <x:c r="A49">
        <x:v>571</x:v>
      </x:c>
      <x:c r="B49" s="1">
        <x:v>45154.448154120044</x:v>
      </x:c>
      <x:c r="C49" s="6">
        <x:v>2.34940844</x:v>
      </x:c>
      <x:c r="D49" s="14" t="s">
        <x:v>94</x:v>
      </x:c>
      <x:c r="E49" s="15">
        <x:v>45154.3618846154</x:v>
      </x:c>
      <x:c r="F49" t="s">
        <x:v>99</x:v>
      </x:c>
      <x:c r="G49" s="6">
        <x:v>204.4607310675524</x:v>
      </x:c>
      <x:c r="H49" t="s">
        <x:v>100</x:v>
      </x:c>
      <x:c r="I49" s="6">
        <x:v>13.193047768898396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Q49">
        <x:v>0</x:v>
      </x:c>
      <x:c r="R49" s="6">
        <x:v>30.844</x:v>
      </x:c>
      <x:c r="S49" s="8">
        <x:v>7001.427111464135</x:v>
      </x:c>
      <x:c r="T49" s="12">
        <x:v>49659.5467909095</x:v>
      </x:c>
      <x:c r="U49" s="12">
        <x:v>1.4999999999999996</x:v>
      </x:c>
      <x:c r="V49" s="12">
        <x:v>2500</x:v>
      </x:c>
      <x:c r="W49" s="12">
        <x:f>NA()</x:f>
      </x:c>
    </x:row>
    <x:row r="50">
      <x:c r="A50">
        <x:v>583</x:v>
      </x:c>
      <x:c r="B50" s="1">
        <x:v>45154.44818869486</x:v>
      </x:c>
      <x:c r="C50" s="6">
        <x:v>2.3991961766666665</x:v>
      </x:c>
      <x:c r="D50" s="14" t="s">
        <x:v>94</x:v>
      </x:c>
      <x:c r="E50" s="15">
        <x:v>45154.3618846154</x:v>
      </x:c>
      <x:c r="F50" t="s">
        <x:v>99</x:v>
      </x:c>
      <x:c r="G50" s="6">
        <x:v>204.51481422520186</x:v>
      </x:c>
      <x:c r="H50" t="s">
        <x:v>100</x:v>
      </x:c>
      <x:c r="I50" s="6">
        <x:v>13.193047768898396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Q50">
        <x:v>0</x:v>
      </x:c>
      <x:c r="R50" s="6">
        <x:v>30.841</x:v>
      </x:c>
      <x:c r="S50" s="8">
        <x:v>7006.539617296762</x:v>
      </x:c>
      <x:c r="T50" s="12">
        <x:v>49657.004702123275</x:v>
      </x:c>
      <x:c r="U50" s="12">
        <x:v>1.4999999999999996</x:v>
      </x:c>
      <x:c r="V50" s="12">
        <x:v>2500</x:v>
      </x:c>
      <x:c r="W50" s="12">
        <x:f>NA()</x:f>
      </x:c>
    </x:row>
    <x:row r="51">
      <x:c r="A51">
        <x:v>595</x:v>
      </x:c>
      <x:c r="B51" s="1">
        <x:v>45154.44822390537</x:v>
      </x:c>
      <x:c r="C51" s="6">
        <x:v>2.449899315</x:v>
      </x:c>
      <x:c r="D51" s="14" t="s">
        <x:v>94</x:v>
      </x:c>
      <x:c r="E51" s="15">
        <x:v>45154.3618846154</x:v>
      </x:c>
      <x:c r="F51" t="s">
        <x:v>99</x:v>
      </x:c>
      <x:c r="G51" s="6">
        <x:v>204.45998104436626</x:v>
      </x:c>
      <x:c r="H51" t="s">
        <x:v>100</x:v>
      </x:c>
      <x:c r="I51" s="6">
        <x:v>13.20529326653741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Q51">
        <x:v>0</x:v>
      </x:c>
      <x:c r="R51" s="6">
        <x:v>30.839</x:v>
      </x:c>
      <x:c r="S51" s="8">
        <x:v>7004.363859692786</x:v>
      </x:c>
      <x:c r="T51" s="12">
        <x:v>49649.18270302746</x:v>
      </x:c>
      <x:c r="U51" s="12">
        <x:v>1.4999999999999996</x:v>
      </x:c>
      <x:c r="V51" s="12">
        <x:v>2500</x:v>
      </x:c>
      <x:c r="W51" s="12">
        <x:f>NA()</x:f>
      </x:c>
    </x:row>
    <x:row r="52">
      <x:c r="A52">
        <x:v>612</x:v>
      </x:c>
      <x:c r="B52" s="1">
        <x:v>45154.448258470824</x:v>
      </x:c>
      <x:c r="C52" s="6">
        <x:v>2.499673565</x:v>
      </x:c>
      <x:c r="D52" s="14" t="s">
        <x:v>94</x:v>
      </x:c>
      <x:c r="E52" s="15">
        <x:v>45154.3618846154</x:v>
      </x:c>
      <x:c r="F52" t="s">
        <x:v>99</x:v>
      </x:c>
      <x:c r="G52" s="6">
        <x:v>203.91143775727642</x:v>
      </x:c>
      <x:c r="H52" t="s">
        <x:v>100</x:v>
      </x:c>
      <x:c r="I52" s="6">
        <x:v>13.199170512156797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Q52">
        <x:v>0</x:v>
      </x:c>
      <x:c r="R52" s="6">
        <x:v>30.872</x:v>
      </x:c>
      <x:c r="S52" s="8">
        <x:v>6998.590587909629</x:v>
      </x:c>
      <x:c r="T52" s="12">
        <x:v>49649.630693474486</x:v>
      </x:c>
      <x:c r="U52" s="12">
        <x:v>1.4999999999999996</x:v>
      </x:c>
      <x:c r="V52" s="12">
        <x:v>2500</x:v>
      </x:c>
      <x:c r="W52" s="12">
        <x:f>NA()</x:f>
      </x:c>
    </x:row>
    <x:row r="53">
      <x:c r="A53">
        <x:v>624</x:v>
      </x:c>
      <x:c r="B53" s="1">
        <x:v>45154.44829304602</x:v>
      </x:c>
      <x:c r="C53" s="6">
        <x:v>2.549461845</x:v>
      </x:c>
      <x:c r="D53" s="14" t="s">
        <x:v>94</x:v>
      </x:c>
      <x:c r="E53" s="15">
        <x:v>45154.3618846154</x:v>
      </x:c>
      <x:c r="F53" t="s">
        <x:v>99</x:v>
      </x:c>
      <x:c r="G53" s="6">
        <x:v>203.67642266525482</x:v>
      </x:c>
      <x:c r="H53" t="s">
        <x:v>100</x:v>
      </x:c>
      <x:c r="I53" s="6">
        <x:v>13.223661596411148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Q53">
        <x:v>0</x:v>
      </x:c>
      <x:c r="R53" s="6">
        <x:v>30.875</x:v>
      </x:c>
      <x:c r="S53" s="8">
        <x:v>7000.889441063421</x:v>
      </x:c>
      <x:c r="T53" s="12">
        <x:v>49654.98163809575</x:v>
      </x:c>
      <x:c r="U53" s="12">
        <x:v>1.4999999999999996</x:v>
      </x:c>
      <x:c r="V53" s="12">
        <x:v>2500</x:v>
      </x:c>
      <x:c r="W53" s="12">
        <x:f>NA()</x:f>
      </x:c>
    </x:row>
    <x:row r="54">
      <x:c r="A54">
        <x:v>631</x:v>
      </x:c>
      <x:c r="B54" s="1">
        <x:v>45154.448327614</x:v>
      </x:c>
      <x:c r="C54" s="6">
        <x:v>2.59923973</x:v>
      </x:c>
      <x:c r="D54" s="14" t="s">
        <x:v>94</x:v>
      </x:c>
      <x:c r="E54" s="15">
        <x:v>45154.3618846154</x:v>
      </x:c>
      <x:c r="F54" t="s">
        <x:v>99</x:v>
      </x:c>
      <x:c r="G54" s="6">
        <x:v>203.62417267278397</x:v>
      </x:c>
      <x:c r="H54" t="s">
        <x:v>100</x:v>
      </x:c>
      <x:c r="I54" s="6">
        <x:v>13.199170512156797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Q54">
        <x:v>0</x:v>
      </x:c>
      <x:c r="R54" s="6">
        <x:v>30.887999999999998</x:v>
      </x:c>
      <x:c r="S54" s="8">
        <x:v>7002.796048553733</x:v>
      </x:c>
      <x:c r="T54" s="12">
        <x:v>49654.88442051682</x:v>
      </x:c>
      <x:c r="U54" s="12">
        <x:v>1.4999999999999996</x:v>
      </x:c>
      <x:c r="V54" s="12">
        <x:v>2500</x:v>
      </x:c>
      <x:c r="W54" s="12">
        <x:f>NA()</x:f>
      </x:c>
    </x:row>
    <x:row r="55">
      <x:c r="A55">
        <x:v>643</x:v>
      </x:c>
      <x:c r="B55" s="1">
        <x:v>45154.448362807314</x:v>
      </x:c>
      <x:c r="C55" s="6">
        <x:v>2.6499181066666666</x:v>
      </x:c>
      <x:c r="D55" s="14" t="s">
        <x:v>94</x:v>
      </x:c>
      <x:c r="E55" s="15">
        <x:v>45154.3618846154</x:v>
      </x:c>
      <x:c r="F55" t="s">
        <x:v>99</x:v>
      </x:c>
      <x:c r="G55" s="6">
        <x:v>203.884092335872</x:v>
      </x:c>
      <x:c r="H55" t="s">
        <x:v>100</x:v>
      </x:c>
      <x:c r="I55" s="6">
        <x:v>13.20529326653741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Q55">
        <x:v>0</x:v>
      </x:c>
      <x:c r="R55" s="6">
        <x:v>30.871</x:v>
      </x:c>
      <x:c r="S55" s="8">
        <x:v>7002.212691390893</x:v>
      </x:c>
      <x:c r="T55" s="12">
        <x:v>49653.7693648828</x:v>
      </x:c>
      <x:c r="U55" s="12">
        <x:v>1.4999999999999996</x:v>
      </x:c>
      <x:c r="V55" s="12">
        <x:v>2500</x:v>
      </x:c>
      <x:c r="W55" s="12">
        <x:f>NA()</x:f>
      </x:c>
    </x:row>
    <x:row r="56">
      <x:c r="A56">
        <x:v>655</x:v>
      </x:c>
      <x:c r="B56" s="1">
        <x:v>45154.44839750224</x:v>
      </x:c>
      <x:c r="C56" s="6">
        <x:v>2.699878798333333</x:v>
      </x:c>
      <x:c r="D56" s="14" t="s">
        <x:v>94</x:v>
      </x:c>
      <x:c r="E56" s="15">
        <x:v>45154.3618846154</x:v>
      </x:c>
      <x:c r="F56" t="s">
        <x:v>99</x:v>
      </x:c>
      <x:c r="G56" s="6">
        <x:v>204.3627982881089</x:v>
      </x:c>
      <x:c r="H56" t="s">
        <x:v>100</x:v>
      </x:c>
      <x:c r="I56" s="6">
        <x:v>13.174679605854635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Q56">
        <x:v>0</x:v>
      </x:c>
      <x:c r="R56" s="6">
        <x:v>30.857</x:v>
      </x:c>
      <x:c r="S56" s="8">
        <x:v>7001.837626258073</x:v>
      </x:c>
      <x:c r="T56" s="12">
        <x:v>49651.83924065705</x:v>
      </x:c>
      <x:c r="U56" s="12">
        <x:v>1.4999999999999996</x:v>
      </x:c>
      <x:c r="V56" s="12">
        <x:v>2500</x:v>
      </x:c>
      <x:c r="W56" s="12">
        <x:f>NA()</x:f>
      </x:c>
    </x:row>
    <x:row r="57">
      <x:c r="A57">
        <x:v>667</x:v>
      </x:c>
      <x:c r="B57" s="1">
        <x:v>45154.448432040925</x:v>
      </x:c>
      <x:c r="C57" s="6">
        <x:v>2.7496145033333335</x:v>
      </x:c>
      <x:c r="D57" s="14" t="s">
        <x:v>94</x:v>
      </x:c>
      <x:c r="E57" s="15">
        <x:v>45154.3618846154</x:v>
      </x:c>
      <x:c r="F57" t="s">
        <x:v>99</x:v>
      </x:c>
      <x:c r="G57" s="6">
        <x:v>203.65149185302408</x:v>
      </x:c>
      <x:c r="H57" t="s">
        <x:v>100</x:v>
      </x:c>
      <x:c r="I57" s="6">
        <x:v>13.193047768898396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Q57">
        <x:v>0</x:v>
      </x:c>
      <x:c r="R57" s="6">
        <x:v>30.889</x:v>
      </x:c>
      <x:c r="S57" s="8">
        <x:v>7004.240622549918</x:v>
      </x:c>
      <x:c r="T57" s="12">
        <x:v>49654.04176119288</x:v>
      </x:c>
      <x:c r="U57" s="12">
        <x:v>1.4999999999999996</x:v>
      </x:c>
      <x:c r="V57" s="12">
        <x:v>2500</x:v>
      </x:c>
      <x:c r="W57" s="12">
        <x:f>NA()</x:f>
      </x:c>
    </x:row>
    <x:row r="58">
      <x:c r="A58">
        <x:v>679</x:v>
      </x:c>
      <x:c r="B58" s="1">
        <x:v>45154.44846659288</x:v>
      </x:c>
      <x:c r="C58" s="6">
        <x:v>2.7993693183333335</x:v>
      </x:c>
      <x:c r="D58" s="14" t="s">
        <x:v>94</x:v>
      </x:c>
      <x:c r="E58" s="15">
        <x:v>45154.3618846154</x:v>
      </x:c>
      <x:c r="F58" t="s">
        <x:v>99</x:v>
      </x:c>
      <x:c r="G58" s="6">
        <x:v>203.67965929698477</x:v>
      </x:c>
      <x:c r="H58" t="s">
        <x:v>100</x:v>
      </x:c>
      <x:c r="I58" s="6">
        <x:v>13.174679605854635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Q58">
        <x:v>0</x:v>
      </x:c>
      <x:c r="R58" s="6">
        <x:v>30.895</x:v>
      </x:c>
      <x:c r="S58" s="8">
        <x:v>7001.443545265221</x:v>
      </x:c>
      <x:c r="T58" s="12">
        <x:v>49656.61347300359</x:v>
      </x:c>
      <x:c r="U58" s="12">
        <x:v>1.4999999999999996</x:v>
      </x:c>
      <x:c r="V58" s="12">
        <x:v>2500</x:v>
      </x:c>
      <x:c r="W58" s="12">
        <x:f>NA()</x:f>
      </x:c>
    </x:row>
    <x:row r="59">
      <x:c r="A59">
        <x:v>691</x:v>
      </x:c>
      <x:c r="B59" s="1">
        <x:v>45154.44850126356</x:v>
      </x:c>
      <x:c r="C59" s="6">
        <x:v>2.849295103333333</x:v>
      </x:c>
      <x:c r="D59" s="14" t="s">
        <x:v>94</x:v>
      </x:c>
      <x:c r="E59" s="15">
        <x:v>45154.3618846154</x:v>
      </x:c>
      <x:c r="F59" t="s">
        <x:v>99</x:v>
      </x:c>
      <x:c r="G59" s="6">
        <x:v>203.69594447253994</x:v>
      </x:c>
      <x:c r="H59" t="s">
        <x:v>100</x:v>
      </x:c>
      <x:c r="I59" s="6">
        <x:v>13.199170512156797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Q59">
        <x:v>0</x:v>
      </x:c>
      <x:c r="R59" s="6">
        <x:v>30.884</x:v>
      </x:c>
      <x:c r="S59" s="8">
        <x:v>7001.076400826171</x:v>
      </x:c>
      <x:c r="T59" s="12">
        <x:v>49650.407938988574</x:v>
      </x:c>
      <x:c r="U59" s="12">
        <x:v>1.4999999999999996</x:v>
      </x:c>
      <x:c r="V59" s="12">
        <x:v>2500</x:v>
      </x:c>
      <x:c r="W59" s="12">
        <x:f>NA()</x:f>
      </x:c>
    </x:row>
    <x:row r="60">
      <x:c r="A60">
        <x:v>703</x:v>
      </x:c>
      <x:c r="B60" s="1">
        <x:v>45154.448536463446</x:v>
      </x:c>
      <x:c r="C60" s="6">
        <x:v>2.8999829416666665</x:v>
      </x:c>
      <x:c r="D60" s="14" t="s">
        <x:v>94</x:v>
      </x:c>
      <x:c r="E60" s="15">
        <x:v>45154.3618846154</x:v>
      </x:c>
      <x:c r="F60" t="s">
        <x:v>99</x:v>
      </x:c>
      <x:c r="G60" s="6">
        <x:v>204.15537078159574</x:v>
      </x:c>
      <x:c r="H60" t="s">
        <x:v>100</x:v>
      </x:c>
      <x:c r="I60" s="6">
        <x:v>13.180802315747314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Q60">
        <x:v>0</x:v>
      </x:c>
      <x:c r="R60" s="6">
        <x:v>30.866</x:v>
      </x:c>
      <x:c r="S60" s="8">
        <x:v>7001.100776836584</x:v>
      </x:c>
      <x:c r="T60" s="12">
        <x:v>49649.11508410549</x:v>
      </x:c>
      <x:c r="U60" s="12">
        <x:v>1.4999999999999996</x:v>
      </x:c>
      <x:c r="V60" s="12">
        <x:v>2500</x:v>
      </x:c>
      <x:c r="W60" s="12">
        <x:f>NA()</x:f>
      </x:c>
    </x:row>
    <x:row r="61">
      <x:c r="A61">
        <x:v>715</x:v>
      </x:c>
      <x:c r="B61" s="1">
        <x:v>45154.448571078596</x:v>
      </x:c>
      <x:c r="C61" s="6">
        <x:v>2.94982875</x:v>
      </x:c>
      <x:c r="D61" s="14" t="s">
        <x:v>94</x:v>
      </x:c>
      <x:c r="E61" s="15">
        <x:v>45154.3618846154</x:v>
      </x:c>
      <x:c r="F61" t="s">
        <x:v>99</x:v>
      </x:c>
      <x:c r="G61" s="6">
        <x:v>202.88261178147732</x:v>
      </x:c>
      <x:c r="H61" t="s">
        <x:v>100</x:v>
      </x:c>
      <x:c r="I61" s="6">
        <x:v>13.180802315747314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Q61">
        <x:v>0</x:v>
      </x:c>
      <x:c r="R61" s="6">
        <x:v>30.937</x:v>
      </x:c>
      <x:c r="S61" s="8">
        <x:v>7001.158498275863</x:v>
      </x:c>
      <x:c r="T61" s="12">
        <x:v>49651.95109074837</x:v>
      </x:c>
      <x:c r="U61" s="12">
        <x:v>1.4999999999999996</x:v>
      </x:c>
      <x:c r="V61" s="12">
        <x:v>2500</x:v>
      </x:c>
      <x:c r="W61" s="12">
        <x:f>NA()</x:f>
      </x:c>
    </x:row>
    <x:row r="62">
      <x:c r="A62">
        <x:v>727</x:v>
      </x:c>
      <x:c r="B62" s="1">
        <x:v>45154.448605653786</x:v>
      </x:c>
      <x:c r="C62" s="6">
        <x:v>2.9996170233333332</x:v>
      </x:c>
      <x:c r="D62" s="14" t="s">
        <x:v>94</x:v>
      </x:c>
      <x:c r="E62" s="15">
        <x:v>45154.3618846154</x:v>
      </x:c>
      <x:c r="F62" t="s">
        <x:v>99</x:v>
      </x:c>
      <x:c r="G62" s="6">
        <x:v>203.52678945139502</x:v>
      </x:c>
      <x:c r="H62" t="s">
        <x:v>100</x:v>
      </x:c>
      <x:c r="I62" s="6">
        <x:v>13.180802315747314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Q62">
        <x:v>0</x:v>
      </x:c>
      <x:c r="R62" s="6">
        <x:v>30.901</x:v>
      </x:c>
      <x:c r="S62" s="8">
        <x:v>7000.859579666477</x:v>
      </x:c>
      <x:c r="T62" s="12">
        <x:v>49650.06507636697</x:v>
      </x:c>
      <x:c r="U62" s="12">
        <x:v>1.4999999999999996</x:v>
      </x:c>
      <x:c r="V62" s="12">
        <x:v>2500</x:v>
      </x:c>
      <x:c r="W62" s="12">
        <x:f>NA()</x:f>
      </x:c>
    </x:row>
    <x:row r="63">
      <x:c r="A63">
        <x:v>739</x:v>
      </x:c>
      <x:c r="B63" s="1">
        <x:v>45154.44864020473</x:v>
      </x:c>
      <x:c r="C63" s="6">
        <x:v>3.049370391666667</x:v>
      </x:c>
      <x:c r="D63" s="14" t="s">
        <x:v>94</x:v>
      </x:c>
      <x:c r="E63" s="15">
        <x:v>45154.3618846154</x:v>
      </x:c>
      <x:c r="F63" t="s">
        <x:v>99</x:v>
      </x:c>
      <x:c r="G63" s="6">
        <x:v>203.39885532091444</x:v>
      </x:c>
      <x:c r="H63" t="s">
        <x:v>100</x:v>
      </x:c>
      <x:c r="I63" s="6">
        <x:v>13.217538808664358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Q63">
        <x:v>0</x:v>
      </x:c>
      <x:c r="R63" s="6">
        <x:v>30.893</x:v>
      </x:c>
      <x:c r="S63" s="8">
        <x:v>6998.97553513093</x:v>
      </x:c>
      <x:c r="T63" s="12">
        <x:v>49648.91598710777</x:v>
      </x:c>
      <x:c r="U63" s="12">
        <x:v>1.4999999999999996</x:v>
      </x:c>
      <x:c r="V63" s="12">
        <x:v>2500</x:v>
      </x:c>
      <x:c r="W63" s="12">
        <x:f>NA()</x:f>
      </x:c>
    </x:row>
    <x:row r="64">
      <x:c r="A64">
        <x:v>751</x:v>
      </x:c>
      <x:c r="B64" s="1">
        <x:v>45154.44867479364</x:v>
      </x:c>
      <x:c r="C64" s="6">
        <x:v>3.09917842</x:v>
      </x:c>
      <x:c r="D64" s="14" t="s">
        <x:v>94</x:v>
      </x:c>
      <x:c r="E64" s="15">
        <x:v>45154.3618846154</x:v>
      </x:c>
      <x:c r="F64" t="s">
        <x:v>99</x:v>
      </x:c>
      <x:c r="G64" s="6">
        <x:v>202.98042934568372</x:v>
      </x:c>
      <x:c r="H64" t="s">
        <x:v>100</x:v>
      </x:c>
      <x:c r="I64" s="6">
        <x:v>13.18692503676175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Q64">
        <x:v>0</x:v>
      </x:c>
      <x:c r="R64" s="6">
        <x:v>30.929</x:v>
      </x:c>
      <x:c r="S64" s="8">
        <x:v>6999.0834549440815</x:v>
      </x:c>
      <x:c r="T64" s="12">
        <x:v>49650.163867539595</x:v>
      </x:c>
      <x:c r="U64" s="12">
        <x:v>1.4999999999999996</x:v>
      </x:c>
      <x:c r="V64" s="12">
        <x:v>2500</x:v>
      </x:c>
      <x:c r="W64" s="12">
        <x:f>NA()</x:f>
      </x:c>
    </x:row>
    <x:row r="65">
      <x:c r="A65">
        <x:v>763</x:v>
      </x:c>
      <x:c r="B65" s="1">
        <x:v>45154.44870995858</x:v>
      </x:c>
      <x:c r="C65" s="6">
        <x:v>3.14981594</x:v>
      </x:c>
      <x:c r="D65" s="14" t="s">
        <x:v>94</x:v>
      </x:c>
      <x:c r="E65" s="15">
        <x:v>45154.3618846154</x:v>
      </x:c>
      <x:c r="F65" t="s">
        <x:v>99</x:v>
      </x:c>
      <x:c r="G65" s="6">
        <x:v>203.3024138034849</x:v>
      </x:c>
      <x:c r="H65" t="s">
        <x:v>100</x:v>
      </x:c>
      <x:c r="I65" s="6">
        <x:v>13.18692503676175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Q65">
        <x:v>0</x:v>
      </x:c>
      <x:c r="R65" s="6">
        <x:v>30.910999999999998</x:v>
      </x:c>
      <x:c r="S65" s="8">
        <x:v>6994.298759881494</x:v>
      </x:c>
      <x:c r="T65" s="12">
        <x:v>49655.80571689511</x:v>
      </x:c>
      <x:c r="U65" s="12">
        <x:v>1.4999999999999996</x:v>
      </x:c>
      <x:c r="V65" s="12">
        <x:v>2500</x:v>
      </x:c>
      <x:c r="W65" s="12">
        <x:f>NA()</x:f>
      </x:c>
    </x:row>
    <x:row r="66">
      <x:c r="A66">
        <x:v>775</x:v>
      </x:c>
      <x:c r="B66" s="1">
        <x:v>45154.44874453687</x:v>
      </x:c>
      <x:c r="C66" s="6">
        <x:v>3.199608668333333</x:v>
      </x:c>
      <x:c r="D66" s="14" t="s">
        <x:v>94</x:v>
      </x:c>
      <x:c r="E66" s="15">
        <x:v>45154.3618846154</x:v>
      </x:c>
      <x:c r="F66" t="s">
        <x:v>99</x:v>
      </x:c>
      <x:c r="G66" s="6">
        <x:v>202.77458330607413</x:v>
      </x:c>
      <x:c r="H66" t="s">
        <x:v>100</x:v>
      </x:c>
      <x:c r="I66" s="6">
        <x:v>13.193047768898396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Q66">
        <x:v>0</x:v>
      </x:c>
      <x:c r="R66" s="6">
        <x:v>30.938</x:v>
      </x:c>
      <x:c r="S66" s="8">
        <x:v>6997.473723400277</x:v>
      </x:c>
      <x:c r="T66" s="12">
        <x:v>49661.121585236615</x:v>
      </x:c>
      <x:c r="U66" s="12">
        <x:v>1.4999999999999996</x:v>
      </x:c>
      <x:c r="V66" s="12">
        <x:v>2500</x:v>
      </x:c>
      <x:c r="W66" s="12">
        <x:f>NA()</x:f>
      </x:c>
    </x:row>
    <x:row r="67">
      <x:c r="A67">
        <x:v>787</x:v>
      </x:c>
      <x:c r="B67" s="1">
        <x:v>45154.44877907058</x:v>
      </x:c>
      <x:c r="C67" s="6">
        <x:v>3.2493372183333333</x:v>
      </x:c>
      <x:c r="D67" s="14" t="s">
        <x:v>94</x:v>
      </x:c>
      <x:c r="E67" s="15">
        <x:v>45154.3618846154</x:v>
      </x:c>
      <x:c r="F67" t="s">
        <x:v>99</x:v>
      </x:c>
      <x:c r="G67" s="6">
        <x:v>203.21291373885828</x:v>
      </x:c>
      <x:c r="H67" t="s">
        <x:v>100</x:v>
      </x:c>
      <x:c r="I67" s="6">
        <x:v>13.18692503676175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Q67">
        <x:v>0</x:v>
      </x:c>
      <x:c r="R67" s="6">
        <x:v>30.916</x:v>
      </x:c>
      <x:c r="S67" s="8">
        <x:v>6994.806210249926</x:v>
      </x:c>
      <x:c r="T67" s="12">
        <x:v>49659.56101207408</x:v>
      </x:c>
      <x:c r="U67" s="12">
        <x:v>1.4999999999999996</x:v>
      </x:c>
      <x:c r="V67" s="12">
        <x:v>2500</x:v>
      </x:c>
      <x:c r="W67" s="12">
        <x:f>NA()</x:f>
      </x:c>
    </x:row>
    <x:row r="68">
      <x:c r="A68">
        <x:v>799</x:v>
      </x:c>
      <x:c r="B68" s="1">
        <x:v>45154.44881422173</x:v>
      </x:c>
      <x:c r="C68" s="6">
        <x:v>3.2999548716666665</x:v>
      </x:c>
      <x:c r="D68" s="14" t="s">
        <x:v>94</x:v>
      </x:c>
      <x:c r="E68" s="15">
        <x:v>45154.3618846154</x:v>
      </x:c>
      <x:c r="F68" t="s">
        <x:v>99</x:v>
      </x:c>
      <x:c r="G68" s="6">
        <x:v>202.85627661432898</x:v>
      </x:c>
      <x:c r="H68" t="s">
        <x:v>100</x:v>
      </x:c>
      <x:c r="I68" s="6">
        <x:v>13.174679605854635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Q68">
        <x:v>0</x:v>
      </x:c>
      <x:c r="R68" s="6">
        <x:v>30.941</x:v>
      </x:c>
      <x:c r="S68" s="8">
        <x:v>6991.493934777383</x:v>
      </x:c>
      <x:c r="T68" s="12">
        <x:v>49654.37160296571</x:v>
      </x:c>
      <x:c r="U68" s="12">
        <x:v>1.4999999999999996</x:v>
      </x:c>
      <x:c r="V68" s="12">
        <x:v>2500</x:v>
      </x:c>
      <x:c r="W68" s="12">
        <x:f>NA()</x:f>
      </x:c>
    </x:row>
    <x:row r="69">
      <x:c r="A69">
        <x:v>811</x:v>
      </x:c>
      <x:c r="B69" s="1">
        <x:v>45154.44884871527</x:v>
      </x:c>
      <x:c r="C69" s="6">
        <x:v>3.349625565</x:v>
      </x:c>
      <x:c r="D69" s="14" t="s">
        <x:v>94</x:v>
      </x:c>
      <x:c r="E69" s="15">
        <x:v>45154.3618846154</x:v>
      </x:c>
      <x:c r="F69" t="s">
        <x:v>99</x:v>
      </x:c>
      <x:c r="G69" s="6">
        <x:v>203.66171811367462</x:v>
      </x:c>
      <x:c r="H69" t="s">
        <x:v>100</x:v>
      </x:c>
      <x:c r="I69" s="6">
        <x:v>13.174679605854635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Q69">
        <x:v>0</x:v>
      </x:c>
      <x:c r="R69" s="6">
        <x:v>30.896</x:v>
      </x:c>
      <x:c r="S69" s="8">
        <x:v>6996.1063197633985</x:v>
      </x:c>
      <x:c r="T69" s="12">
        <x:v>49651.666186626666</x:v>
      </x:c>
      <x:c r="U69" s="12">
        <x:v>1.4999999999999996</x:v>
      </x:c>
      <x:c r="V69" s="12">
        <x:v>2500</x:v>
      </x:c>
      <x:c r="W69" s="12">
        <x:f>NA()</x:f>
      </x:c>
    </x:row>
    <x:row r="70">
      <x:c r="A70">
        <x:v>823</x:v>
      </x:c>
      <x:c r="B70" s="1">
        <x:v>45154.44888326566</x:v>
      </x:c>
      <x:c r="C70" s="6">
        <x:v>3.399378125</x:v>
      </x:c>
      <x:c r="D70" s="14" t="s">
        <x:v>94</x:v>
      </x:c>
      <x:c r="E70" s="15">
        <x:v>45154.3618846154</x:v>
      </x:c>
      <x:c r="F70" t="s">
        <x:v>99</x:v>
      </x:c>
      <x:c r="G70" s="6">
        <x:v>203.14222788028306</x:v>
      </x:c>
      <x:c r="H70" t="s">
        <x:v>100</x:v>
      </x:c>
      <x:c r="I70" s="6">
        <x:v>13.174679605854635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Q70">
        <x:v>0</x:v>
      </x:c>
      <x:c r="R70" s="6">
        <x:v>30.925</x:v>
      </x:c>
      <x:c r="S70" s="8">
        <x:v>6994.1988081024465</x:v>
      </x:c>
      <x:c r="T70" s="12">
        <x:v>49650.25489630397</x:v>
      </x:c>
      <x:c r="U70" s="12">
        <x:v>1.4999999999999996</x:v>
      </x:c>
      <x:c r="V70" s="12">
        <x:v>2500</x:v>
      </x:c>
      <x:c r="W70" s="12">
        <x:f>NA()</x:f>
      </x:c>
    </x:row>
    <x:row r="71">
      <x:c r="A71">
        <x:v>835</x:v>
      </x:c>
      <x:c r="B71" s="1">
        <x:v>45154.448917850175</x:v>
      </x:c>
      <x:c r="C71" s="6">
        <x:v>3.449179825</x:v>
      </x:c>
      <x:c r="D71" s="14" t="s">
        <x:v>94</x:v>
      </x:c>
      <x:c r="E71" s="15">
        <x:v>45154.3618846154</x:v>
      </x:c>
      <x:c r="F71" t="s">
        <x:v>99</x:v>
      </x:c>
      <x:c r="G71" s="6">
        <x:v>202.75855229118642</x:v>
      </x:c>
      <x:c r="H71" t="s">
        <x:v>100</x:v>
      </x:c>
      <x:c r="I71" s="6">
        <x:v>13.168556907084167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Q71">
        <x:v>0</x:v>
      </x:c>
      <x:c r="R71" s="6">
        <x:v>30.948999999999998</x:v>
      </x:c>
      <x:c r="S71" s="8">
        <x:v>6994.996058608347</x:v>
      </x:c>
      <x:c r="T71" s="12">
        <x:v>49652.09300152434</x:v>
      </x:c>
      <x:c r="U71" s="12">
        <x:v>1.4999999999999996</x:v>
      </x:c>
      <x:c r="V71" s="12">
        <x:v>2500</x:v>
      </x:c>
      <x:c r="W71" s="12">
        <x:f>NA()</x:f>
      </x:c>
    </x:row>
    <x:row r="72">
      <x:c r="A72">
        <x:v>847</x:v>
      </x:c>
      <x:c r="B72" s="1">
        <x:v>45154.44895297725</x:v>
      </x:c>
      <x:c r="C72" s="6">
        <x:v>3.49976282</x:v>
      </x:c>
      <x:c r="D72" s="14" t="s">
        <x:v>94</x:v>
      </x:c>
      <x:c r="E72" s="15">
        <x:v>45154.3618846154</x:v>
      </x:c>
      <x:c r="F72" t="s">
        <x:v>99</x:v>
      </x:c>
      <x:c r="G72" s="6">
        <x:v>203.4841825658723</x:v>
      </x:c>
      <x:c r="H72" t="s">
        <x:v>100</x:v>
      </x:c>
      <x:c r="I72" s="6">
        <x:v>13.150188877501478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Q72">
        <x:v>0</x:v>
      </x:c>
      <x:c r="R72" s="6">
        <x:v>30.916</x:v>
      </x:c>
      <x:c r="S72" s="8">
        <x:v>6997.132964245065</x:v>
      </x:c>
      <x:c r="T72" s="12">
        <x:v>49657.26249327555</x:v>
      </x:c>
      <x:c r="U72" s="12">
        <x:v>1.4999999999999996</x:v>
      </x:c>
      <x:c r="V72" s="12">
        <x:v>2500</x:v>
      </x:c>
      <x:c r="W72" s="12">
        <x:f>NA()</x:f>
      </x:c>
    </x:row>
    <x:row r="73">
      <x:c r="A73">
        <x:v>859</x:v>
      </x:c>
      <x:c r="B73" s="1">
        <x:v>45154.44898747584</x:v>
      </x:c>
      <x:c r="C73" s="6">
        <x:v>3.549440775</x:v>
      </x:c>
      <x:c r="D73" s="14" t="s">
        <x:v>94</x:v>
      </x:c>
      <x:c r="E73" s="15">
        <x:v>45154.3618846154</x:v>
      </x:c>
      <x:c r="F73" t="s">
        <x:v>99</x:v>
      </x:c>
      <x:c r="G73" s="6">
        <x:v>203.2156038906435</x:v>
      </x:c>
      <x:c r="H73" t="s">
        <x:v>100</x:v>
      </x:c>
      <x:c r="I73" s="6">
        <x:v>13.150188877501478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Q73">
        <x:v>0</x:v>
      </x:c>
      <x:c r="R73" s="6">
        <x:v>30.931</x:v>
      </x:c>
      <x:c r="S73" s="8">
        <x:v>6991.337367286007</x:v>
      </x:c>
      <x:c r="T73" s="12">
        <x:v>49654.106244884715</x:v>
      </x:c>
      <x:c r="U73" s="12">
        <x:v>1.4999999999999996</x:v>
      </x:c>
      <x:c r="V73" s="12">
        <x:v>2500</x:v>
      </x:c>
      <x:c r="W73" s="12">
        <x:f>NA()</x:f>
      </x:c>
    </x:row>
    <x:row r="74">
      <x:c r="A74">
        <x:v>871</x:v>
      </x:c>
      <x:c r="B74" s="1">
        <x:v>45154.44902203823</x:v>
      </x:c>
      <x:c r="C74" s="6">
        <x:v>3.5992106316666668</x:v>
      </x:c>
      <x:c r="D74" s="14" t="s">
        <x:v>94</x:v>
      </x:c>
      <x:c r="E74" s="15">
        <x:v>45154.3618846154</x:v>
      </x:c>
      <x:c r="F74" t="s">
        <x:v>99</x:v>
      </x:c>
      <x:c r="G74" s="6">
        <x:v>202.84029041279814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Q74">
        <x:v>0</x:v>
      </x:c>
      <x:c r="R74" s="6">
        <x:v>30.951999999999998</x:v>
      </x:c>
      <x:c r="S74" s="8">
        <x:v>6995.2020097639925</x:v>
      </x:c>
      <x:c r="T74" s="12">
        <x:v>49652.514537954674</x:v>
      </x:c>
      <x:c r="U74" s="12">
        <x:v>1.4999999999999996</x:v>
      </x:c>
      <x:c r="V74" s="12">
        <x:v>2500</x:v>
      </x:c>
      <x:c r="W74" s="12">
        <x:f>NA()</x:f>
      </x:c>
    </x:row>
    <x:row r="75">
      <x:c r="A75">
        <x:v>883</x:v>
      </x:c>
      <x:c r="B75" s="1">
        <x:v>45154.44905717463</x:v>
      </x:c>
      <x:c r="C75" s="6">
        <x:v>3.64980704</x:v>
      </x:c>
      <x:c r="D75" s="14" t="s">
        <x:v>94</x:v>
      </x:c>
      <x:c r="E75" s="15">
        <x:v>45154.3618846154</x:v>
      </x:c>
      <x:c r="F75" t="s">
        <x:v>99</x:v>
      </x:c>
      <x:c r="G75" s="6">
        <x:v>203.20712554257932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Q75">
        <x:v>0</x:v>
      </x:c>
      <x:c r="R75" s="6">
        <x:v>30.934</x:v>
      </x:c>
      <x:c r="S75" s="8">
        <x:v>6991.451798866042</x:v>
      </x:c>
      <x:c r="T75" s="12">
        <x:v>49654.49695486496</x:v>
      </x:c>
      <x:c r="U75" s="12">
        <x:v>1.4999999999999996</x:v>
      </x:c>
      <x:c r="V75" s="12">
        <x:v>2500</x:v>
      </x:c>
      <x:c r="W75" s="12">
        <x:f>NA()</x:f>
      </x:c>
    </x:row>
    <x:row r="76">
      <x:c r="A76">
        <x:v>895</x:v>
      </x:c>
      <x:c r="B76" s="1">
        <x:v>45154.44909177626</x:v>
      </x:c>
      <x:c r="C76" s="6">
        <x:v>3.699633395</x:v>
      </x:c>
      <x:c r="D76" s="14" t="s">
        <x:v>94</x:v>
      </x:c>
      <x:c r="E76" s="15">
        <x:v>45154.3618846154</x:v>
      </x:c>
      <x:c r="F76" t="s">
        <x:v>99</x:v>
      </x:c>
      <x:c r="G76" s="6">
        <x:v>202.92957714871812</x:v>
      </x:c>
      <x:c r="H76" t="s">
        <x:v>100</x:v>
      </x:c>
      <x:c r="I76" s="6">
        <x:v>13.150188877501478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Q76">
        <x:v>0</x:v>
      </x:c>
      <x:c r="R76" s="6">
        <x:v>30.947</x:v>
      </x:c>
      <x:c r="S76" s="8">
        <x:v>6992.297150061149</x:v>
      </x:c>
      <x:c r="T76" s="12">
        <x:v>49654.084276562564</x:v>
      </x:c>
      <x:c r="U76" s="12">
        <x:v>1.4999999999999996</x:v>
      </x:c>
      <x:c r="V76" s="12">
        <x:v>2500</x:v>
      </x:c>
      <x:c r="W76" s="12">
        <x:f>NA()</x:f>
      </x:c>
    </x:row>
    <x:row r="77">
      <x:c r="A77">
        <x:v>907</x:v>
      </x:c>
      <x:c r="B77" s="1">
        <x:v>45154.449126324886</x:v>
      </x:c>
      <x:c r="C77" s="6">
        <x:v>3.74938342</x:v>
      </x:c>
      <x:c r="D77" s="14" t="s">
        <x:v>94</x:v>
      </x:c>
      <x:c r="E77" s="15">
        <x:v>45154.3618846154</x:v>
      </x:c>
      <x:c r="F77" t="s">
        <x:v>99</x:v>
      </x:c>
      <x:c r="G77" s="6">
        <x:v>202.7604552603621</x:v>
      </x:c>
      <x:c r="H77" t="s">
        <x:v>100</x:v>
      </x:c>
      <x:c r="I77" s="6">
        <x:v>13.144066223217123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Q77">
        <x:v>0</x:v>
      </x:c>
      <x:c r="R77" s="6">
        <x:v>30.959</x:v>
      </x:c>
      <x:c r="S77" s="8">
        <x:v>6994.933921698437</x:v>
      </x:c>
      <x:c r="T77" s="12">
        <x:v>49655.03852689292</x:v>
      </x:c>
      <x:c r="U77" s="12">
        <x:v>1.4999999999999996</x:v>
      </x:c>
      <x:c r="V77" s="12">
        <x:v>2500</x:v>
      </x:c>
      <x:c r="W77" s="12">
        <x:f>NA()</x:f>
      </x:c>
    </x:row>
    <x:row r="78">
      <x:c r="A78">
        <x:v>919</x:v>
      </x:c>
      <x:c r="B78" s="1">
        <x:v>45154.44916144259</x:v>
      </x:c>
      <x:c r="C78" s="6">
        <x:v>3.799952915</x:v>
      </x:c>
      <x:c r="D78" s="14" t="s">
        <x:v>94</x:v>
      </x:c>
      <x:c r="E78" s="15">
        <x:v>45154.3618846154</x:v>
      </x:c>
      <x:c r="F78" t="s">
        <x:v>99</x:v>
      </x:c>
      <x:c r="G78" s="6">
        <x:v>202.64600432717117</x:v>
      </x:c>
      <x:c r="H78" t="s">
        <x:v>100</x:v>
      </x:c>
      <x:c r="I78" s="6">
        <x:v>13.125698327092778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Q78">
        <x:v>0</x:v>
      </x:c>
      <x:c r="R78" s="6">
        <x:v>30.973</x:v>
      </x:c>
      <x:c r="S78" s="8">
        <x:v>6991.8973844199045</x:v>
      </x:c>
      <x:c r="T78" s="12">
        <x:v>49652.745989472365</x:v>
      </x:c>
      <x:c r="U78" s="12">
        <x:v>1.4999999999999996</x:v>
      </x:c>
      <x:c r="V78" s="12">
        <x:v>2500</x:v>
      </x:c>
      <x:c r="W78" s="12">
        <x:f>NA()</x:f>
      </x:c>
    </x:row>
    <x:row r="79">
      <x:c r="A79">
        <x:v>936</x:v>
      </x:c>
      <x:c r="B79" s="1">
        <x:v>45154.449196028036</x:v>
      </x:c>
      <x:c r="C79" s="6">
        <x:v>3.849755955</x:v>
      </x:c>
      <x:c r="D79" s="14" t="s">
        <x:v>94</x:v>
      </x:c>
      <x:c r="E79" s="15">
        <x:v>45154.3618846154</x:v>
      </x:c>
      <x:c r="F79" t="s">
        <x:v>99</x:v>
      </x:c>
      <x:c r="G79" s="6">
        <x:v>202.38515008474786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Q79">
        <x:v>0</x:v>
      </x:c>
      <x:c r="R79" s="6">
        <x:v>30.974999999999998</x:v>
      </x:c>
      <x:c r="S79" s="8">
        <x:v>6994.0399043618</x:v>
      </x:c>
      <x:c r="T79" s="12">
        <x:v>49654.6046972588</x:v>
      </x:c>
      <x:c r="U79" s="12">
        <x:v>1.4999999999999996</x:v>
      </x:c>
      <x:c r="V79" s="12">
        <x:v>2500</x:v>
      </x:c>
      <x:c r="W79" s="12">
        <x:f>NA()</x:f>
      </x:c>
    </x:row>
    <x:row r="80">
      <x:c r="A80">
        <x:v>948</x:v>
      </x:c>
      <x:c r="B80" s="1">
        <x:v>45154.44923061451</x:v>
      </x:c>
      <x:c r="C80" s="6">
        <x:v>3.89956047</x:v>
      </x:c>
      <x:c r="D80" s="14" t="s">
        <x:v>94</x:v>
      </x:c>
      <x:c r="E80" s="15">
        <x:v>45154.3618846154</x:v>
      </x:c>
      <x:c r="F80" t="s">
        <x:v>99</x:v>
      </x:c>
      <x:c r="G80" s="6">
        <x:v>202.7540321024692</x:v>
      </x:c>
      <x:c r="H80" t="s">
        <x:v>100</x:v>
      </x:c>
      <x:c r="I80" s="6">
        <x:v>13.11345311861669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Q80">
        <x:v>0</x:v>
      </x:c>
      <x:c r="R80" s="6">
        <x:v>30.971999999999998</x:v>
      </x:c>
      <x:c r="S80" s="8">
        <x:v>6991.445554232552</x:v>
      </x:c>
      <x:c r="T80" s="12">
        <x:v>49652.1081257933</x:v>
      </x:c>
      <x:c r="U80" s="12">
        <x:v>1.4999999999999996</x:v>
      </x:c>
      <x:c r="V80" s="12">
        <x:v>2500</x:v>
      </x:c>
      <x:c r="W80" s="12">
        <x:f>NA()</x:f>
      </x:c>
    </x:row>
    <x:row r="81">
      <x:c r="A81">
        <x:v>955</x:v>
      </x:c>
      <x:c r="B81" s="1">
        <x:v>45154.44926518508</x:v>
      </x:c>
      <x:c r="C81" s="6">
        <x:v>3.949342095</x:v>
      </x:c>
      <x:c r="D81" s="14" t="s">
        <x:v>94</x:v>
      </x:c>
      <x:c r="E81" s="15">
        <x:v>45154.3618846154</x:v>
      </x:c>
      <x:c r="F81" t="s">
        <x:v>99</x:v>
      </x:c>
      <x:c r="G81" s="6">
        <x:v>202.09209303178295</x:v>
      </x:c>
      <x:c r="H81" t="s">
        <x:v>100</x:v>
      </x:c>
      <x:c r="I81" s="6">
        <x:v>13.150188877501478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Q81">
        <x:v>0</x:v>
      </x:c>
      <x:c r="R81" s="6">
        <x:v>30.994</x:v>
      </x:c>
      <x:c r="S81" s="8">
        <x:v>6995.058243562956</x:v>
      </x:c>
      <x:c r="T81" s="12">
        <x:v>49651.36707913023</x:v>
      </x:c>
      <x:c r="U81" s="12">
        <x:v>1.4999999999999996</x:v>
      </x:c>
      <x:c r="V81" s="12">
        <x:v>2500</x:v>
      </x:c>
      <x:c r="W81" s="12">
        <x:f>NA()</x:f>
      </x:c>
    </x:row>
    <x:row r="82">
      <x:c r="A82">
        <x:v>967</x:v>
      </x:c>
      <x:c r="B82" s="1">
        <x:v>45154.449300267406</x:v>
      </x:c>
      <x:c r="C82" s="6">
        <x:v>3.999860641666667</x:v>
      </x:c>
      <x:c r="D82" s="14" t="s">
        <x:v>94</x:v>
      </x:c>
      <x:c r="E82" s="15">
        <x:v>45154.3618846154</x:v>
      </x:c>
      <x:c r="F82" t="s">
        <x:v>99</x:v>
      </x:c>
      <x:c r="G82" s="6">
        <x:v>202.98510438916108</x:v>
      </x:c>
      <x:c r="H82" t="s">
        <x:v>100</x:v>
      </x:c>
      <x:c r="I82" s="6">
        <x:v>13.125698327092778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Q82">
        <x:v>0</x:v>
      </x:c>
      <x:c r="R82" s="6">
        <x:v>30.954</x:v>
      </x:c>
      <x:c r="S82" s="8">
        <x:v>6989.637707330673</x:v>
      </x:c>
      <x:c r="T82" s="12">
        <x:v>49652.1715787259</x:v>
      </x:c>
      <x:c r="U82" s="12">
        <x:v>1.4999999999999996</x:v>
      </x:c>
      <x:c r="V82" s="12">
        <x:v>2500</x:v>
      </x:c>
      <x:c r="W82" s="12">
        <x:f>NA()</x:f>
      </x:c>
    </x:row>
    <x:row r="83">
      <x:c r="A83">
        <x:v>979</x:v>
      </x:c>
      <x:c r="B83" s="1">
        <x:v>45154.44933482874</x:v>
      </x:c>
      <x:c r="C83" s="6">
        <x:v>4.049628966666667</x:v>
      </x:c>
      <x:c r="D83" s="14" t="s">
        <x:v>94</x:v>
      </x:c>
      <x:c r="E83" s="15">
        <x:v>45154.3618846154</x:v>
      </x:c>
      <x:c r="F83" t="s">
        <x:v>99</x:v>
      </x:c>
      <x:c r="G83" s="6">
        <x:v>202.27095058045342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Q83">
        <x:v>0</x:v>
      </x:c>
      <x:c r="R83" s="6">
        <x:v>30.989</x:v>
      </x:c>
      <x:c r="S83" s="8">
        <x:v>6992.492814848729</x:v>
      </x:c>
      <x:c r="T83" s="12">
        <x:v>49656.70942462985</x:v>
      </x:c>
      <x:c r="U83" s="12">
        <x:v>1.4999999999999996</x:v>
      </x:c>
      <x:c r="V83" s="12">
        <x:v>2500</x:v>
      </x:c>
      <x:c r="W83" s="12">
        <x:f>NA()</x:f>
      </x:c>
    </x:row>
    <x:row r="84">
      <x:c r="A84">
        <x:v>991</x:v>
      </x:c>
      <x:c r="B84" s="1">
        <x:v>45154.44936940971</x:v>
      </x:c>
      <x:c r="C84" s="6">
        <x:v>4.099425566666667</x:v>
      </x:c>
      <x:c r="D84" s="14" t="s">
        <x:v>94</x:v>
      </x:c>
      <x:c r="E84" s="15">
        <x:v>45154.3618846154</x:v>
      </x:c>
      <x:c r="F84" t="s">
        <x:v>99</x:v>
      </x:c>
      <x:c r="G84" s="6">
        <x:v>202.38613957176497</x:v>
      </x:c>
      <x:c r="H84" t="s">
        <x:v>100</x:v>
      </x:c>
      <x:c r="I84" s="6">
        <x:v>13.144066223217123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Q84">
        <x:v>0</x:v>
      </x:c>
      <x:c r="R84" s="6">
        <x:v>30.98</x:v>
      </x:c>
      <x:c r="S84" s="8">
        <x:v>6991.447396414815</x:v>
      </x:c>
      <x:c r="T84" s="12">
        <x:v>49646.96428165244</x:v>
      </x:c>
      <x:c r="U84" s="12">
        <x:v>1.4999999999999996</x:v>
      </x:c>
      <x:c r="V84" s="12">
        <x:v>2500</x:v>
      </x:c>
      <x:c r="W84" s="12">
        <x:f>NA()</x:f>
      </x:c>
    </x:row>
    <x:row r="85">
      <x:c r="A85">
        <x:v>1003</x:v>
      </x:c>
      <x:c r="B85" s="1">
        <x:v>45154.449404024825</x:v>
      </x:c>
      <x:c r="C85" s="6">
        <x:v>4.149271316666667</x:v>
      </x:c>
      <x:c r="D85" s="14" t="s">
        <x:v>94</x:v>
      </x:c>
      <x:c r="E85" s="15">
        <x:v>45154.3618846154</x:v>
      </x:c>
      <x:c r="F85" t="s">
        <x:v>99</x:v>
      </x:c>
      <x:c r="G85" s="6">
        <x:v>202.37143325907854</x:v>
      </x:c>
      <x:c r="H85" t="s">
        <x:v>100</x:v>
      </x:c>
      <x:c r="I85" s="6">
        <x:v>13.107330531060143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Q85">
        <x:v>0</x:v>
      </x:c>
      <x:c r="R85" s="6">
        <x:v>30.996</x:v>
      </x:c>
      <x:c r="S85" s="8">
        <x:v>6987.378029386546</x:v>
      </x:c>
      <x:c r="T85" s="12">
        <x:v>49652.76487917181</x:v>
      </x:c>
      <x:c r="U85" s="12">
        <x:v>1.4999999999999996</x:v>
      </x:c>
      <x:c r="V85" s="12">
        <x:v>2500</x:v>
      </x:c>
      <x:c r="W85" s="12">
        <x:f>NA()</x:f>
      </x:c>
    </x:row>
    <x:row r="86">
      <x:c r="A86">
        <x:v>1015</x:v>
      </x:c>
      <x:c r="B86" s="1">
        <x:v>45154.44943914557</x:v>
      </x:c>
      <x:c r="C86" s="6">
        <x:v>4.199845188333334</x:v>
      </x:c>
      <x:c r="D86" s="14" t="s">
        <x:v>94</x:v>
      </x:c>
      <x:c r="E86" s="15">
        <x:v>45154.3618846154</x:v>
      </x:c>
      <x:c r="F86" t="s">
        <x:v>99</x:v>
      </x:c>
      <x:c r="G86" s="6">
        <x:v>202.04191251885942</x:v>
      </x:c>
      <x:c r="H86" t="s">
        <x:v>100</x:v>
      </x:c>
      <x:c r="I86" s="6">
        <x:v>13.11345311861669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Q86">
        <x:v>0</x:v>
      </x:c>
      <x:c r="R86" s="6">
        <x:v>31.012</x:v>
      </x:c>
      <x:c r="S86" s="8">
        <x:v>6986.960606473721</x:v>
      </x:c>
      <x:c r="T86" s="12">
        <x:v>49653.504094734635</x:v>
      </x:c>
      <x:c r="U86" s="12">
        <x:v>1.4999999999999996</x:v>
      </x:c>
      <x:c r="V86" s="12">
        <x:v>2500</x:v>
      </x:c>
      <x:c r="W86" s="12">
        <x:f>NA()</x:f>
      </x:c>
    </x:row>
    <x:row r="87">
      <x:c r="A87">
        <x:v>1027</x:v>
      </x:c>
      <x:c r="B87" s="1">
        <x:v>45154.449473637396</x:v>
      </x:c>
      <x:c r="C87" s="6">
        <x:v>4.249513428333334</x:v>
      </x:c>
      <x:c r="D87" s="14" t="s">
        <x:v>94</x:v>
      </x:c>
      <x:c r="E87" s="15">
        <x:v>45154.3618846154</x:v>
      </x:c>
      <x:c r="F87" t="s">
        <x:v>99</x:v>
      </x:c>
      <x:c r="G87" s="6">
        <x:v>201.85492284312716</x:v>
      </x:c>
      <x:c r="H87" t="s">
        <x:v>100</x:v>
      </x:c>
      <x:c r="I87" s="6">
        <x:v>13.119575717294083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Q87">
        <x:v>0</x:v>
      </x:c>
      <x:c r="R87" s="6">
        <x:v>31.02</x:v>
      </x:c>
      <x:c r="S87" s="8">
        <x:v>6985.163515849083</x:v>
      </x:c>
      <x:c r="T87" s="12">
        <x:v>49651.26039775659</x:v>
      </x:c>
      <x:c r="U87" s="12">
        <x:v>1.4999999999999996</x:v>
      </x:c>
      <x:c r="V87" s="12">
        <x:v>2500</x:v>
      </x:c>
      <x:c r="W87" s="12">
        <x:f>NA()</x:f>
      </x:c>
    </x:row>
    <x:row r="88">
      <x:c r="A88">
        <x:v>1039</x:v>
      </x:c>
      <x:c r="B88" s="1">
        <x:v>45154.449508232065</x:v>
      </x:c>
      <x:c r="C88" s="6">
        <x:v>4.299329745</x:v>
      </x:c>
      <x:c r="D88" s="14" t="s">
        <x:v>94</x:v>
      </x:c>
      <x:c r="E88" s="15">
        <x:v>45154.3618846154</x:v>
      </x:c>
      <x:c r="F88" t="s">
        <x:v>99</x:v>
      </x:c>
      <x:c r="G88" s="6">
        <x:v>202.49714072224623</x:v>
      </x:c>
      <x:c r="H88" t="s">
        <x:v>100</x:v>
      </x:c>
      <x:c r="I88" s="6">
        <x:v>13.095085389310952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Q88">
        <x:v>0</x:v>
      </x:c>
      <x:c r="R88" s="6">
        <x:v>30.994</x:v>
      </x:c>
      <x:c r="S88" s="8">
        <x:v>6985.5135505241</x:v>
      </x:c>
      <x:c r="T88" s="12">
        <x:v>49655.40104859704</x:v>
      </x:c>
      <x:c r="U88" s="12">
        <x:v>1.4999999999999996</x:v>
      </x:c>
      <x:c r="V88" s="12">
        <x:v>2500</x:v>
      </x:c>
      <x:c r="W88" s="12">
        <x:f>NA()</x:f>
      </x:c>
    </x:row>
    <x:row r="89">
      <x:c r="A89">
        <x:v>1051</x:v>
      </x:c>
      <x:c r="B89" s="1">
        <x:v>45154.44954336938</x:v>
      </x:c>
      <x:c r="C89" s="6">
        <x:v>4.349927486666667</x:v>
      </x:c>
      <x:c r="D89" s="14" t="s">
        <x:v>94</x:v>
      </x:c>
      <x:c r="E89" s="15">
        <x:v>45154.3618846154</x:v>
      </x:c>
      <x:c r="F89" t="s">
        <x:v>99</x:v>
      </x:c>
      <x:c r="G89" s="6">
        <x:v>202.0596798451188</x:v>
      </x:c>
      <x:c r="H89" t="s">
        <x:v>100</x:v>
      </x:c>
      <x:c r="I89" s="6">
        <x:v>13.11345311861669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Q89">
        <x:v>0</x:v>
      </x:c>
      <x:c r="R89" s="6">
        <x:v>31.011</x:v>
      </x:c>
      <x:c r="S89" s="8">
        <x:v>6985.776712427099</x:v>
      </x:c>
      <x:c r="T89" s="12">
        <x:v>49651.459205612446</x:v>
      </x:c>
      <x:c r="U89" s="12">
        <x:v>1.4999999999999996</x:v>
      </x:c>
      <x:c r="V89" s="12">
        <x:v>2500</x:v>
      </x:c>
      <x:c r="W89" s="12">
        <x:f>NA()</x:f>
      </x:c>
    </x:row>
    <x:row r="90">
      <x:c r="A90">
        <x:v>1063</x:v>
      </x:c>
      <x:c r="B90" s="1">
        <x:v>45154.44957786158</x:v>
      </x:c>
      <x:c r="C90" s="6">
        <x:v>4.399596255</x:v>
      </x:c>
      <x:c r="D90" s="14" t="s">
        <x:v>94</x:v>
      </x:c>
      <x:c r="E90" s="15">
        <x:v>45154.3618846154</x:v>
      </x:c>
      <x:c r="F90" t="s">
        <x:v>99</x:v>
      </x:c>
      <x:c r="G90" s="6">
        <x:v>202.26575108207888</x:v>
      </x:c>
      <x:c r="H90" t="s">
        <x:v>100</x:v>
      </x:c>
      <x:c r="I90" s="6">
        <x:v>13.095085389310952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Q90">
        <x:v>0</x:v>
      </x:c>
      <x:c r="R90" s="6">
        <x:v>31.006999999999998</x:v>
      </x:c>
      <x:c r="S90" s="8">
        <x:v>6987.052240848425</x:v>
      </x:c>
      <x:c r="T90" s="12">
        <x:v>49652.141272300825</x:v>
      </x:c>
      <x:c r="U90" s="12">
        <x:v>1.4999999999999996</x:v>
      </x:c>
      <x:c r="V90" s="12">
        <x:v>2500</x:v>
      </x:c>
      <x:c r="W90" s="12">
        <x:f>NA()</x:f>
      </x:c>
    </x:row>
    <x:row r="91">
      <x:c r="A91">
        <x:v>1075</x:v>
      </x:c>
      <x:c r="B91" s="1">
        <x:v>45154.44961252826</x:v>
      </x:c>
      <x:c r="C91" s="6">
        <x:v>4.449516271666667</x:v>
      </x:c>
      <x:c r="D91" s="14" t="s">
        <x:v>94</x:v>
      </x:c>
      <x:c r="E91" s="15">
        <x:v>45154.3618846154</x:v>
      </x:c>
      <x:c r="F91" t="s">
        <x:v>99</x:v>
      </x:c>
      <x:c r="G91" s="6">
        <x:v>202.54114040887475</x:v>
      </x:c>
      <x:c r="H91" t="s">
        <x:v>100</x:v>
      </x:c>
      <x:c r="I91" s="6">
        <x:v>13.101207954625806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Q91">
        <x:v>0</x:v>
      </x:c>
      <x:c r="R91" s="6">
        <x:v>30.989</x:v>
      </x:c>
      <x:c r="S91" s="8">
        <x:v>6984.079024279567</x:v>
      </x:c>
      <x:c r="T91" s="12">
        <x:v>49648.73234099652</x:v>
      </x:c>
      <x:c r="U91" s="12">
        <x:v>1.4999999999999996</x:v>
      </x:c>
      <x:c r="V91" s="12">
        <x:v>2500</x:v>
      </x:c>
      <x:c r="W91" s="12">
        <x:f>NA()</x:f>
      </x:c>
    </x:row>
    <x:row r="92">
      <x:c r="A92">
        <x:v>1087</x:v>
      </x:c>
      <x:c r="B92" s="1">
        <x:v>45154.44964707854</x:v>
      </x:c>
      <x:c r="C92" s="6">
        <x:v>4.499268675</x:v>
      </x:c>
      <x:c r="D92" s="14" t="s">
        <x:v>94</x:v>
      </x:c>
      <x:c r="E92" s="15">
        <x:v>45154.3618846154</x:v>
      </x:c>
      <x:c r="F92" t="s">
        <x:v>99</x:v>
      </x:c>
      <x:c r="G92" s="6">
        <x:v>202.1579699822447</x:v>
      </x:c>
      <x:c r="H92" t="s">
        <x:v>100</x:v>
      </x:c>
      <x:c r="I92" s="6">
        <x:v>13.107330531060143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Q92">
        <x:v>0</x:v>
      </x:c>
      <x:c r="R92" s="6">
        <x:v>31.008</x:v>
      </x:c>
      <x:c r="S92" s="8">
        <x:v>6989.192086008295</x:v>
      </x:c>
      <x:c r="T92" s="12">
        <x:v>49652.74308171186</x:v>
      </x:c>
      <x:c r="U92" s="12">
        <x:v>1.4999999999999996</x:v>
      </x:c>
      <x:c r="V92" s="12">
        <x:v>2500</x:v>
      </x:c>
      <x:c r="W92" s="12">
        <x:f>NA()</x:f>
      </x:c>
    </x:row>
    <x:row r="93">
      <x:c r="A93">
        <x:v>1099</x:v>
      </x:c>
      <x:c r="B93" s="1">
        <x:v>45154.44968221765</x:v>
      </x:c>
      <x:c r="C93" s="6">
        <x:v>4.54986899</x:v>
      </x:c>
      <x:c r="D93" s="14" t="s">
        <x:v>94</x:v>
      </x:c>
      <x:c r="E93" s="15">
        <x:v>45154.3618846154</x:v>
      </x:c>
      <x:c r="F93" t="s">
        <x:v>99</x:v>
      </x:c>
      <x:c r="G93" s="6">
        <x:v>202.9345875897302</x:v>
      </x:c>
      <x:c r="H93" t="s">
        <x:v>100</x:v>
      </x:c>
      <x:c r="I93" s="6">
        <x:v>13.08896283511831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Q93">
        <x:v>0</x:v>
      </x:c>
      <x:c r="R93" s="6">
        <x:v>30.971999999999998</x:v>
      </x:c>
      <x:c r="S93" s="8">
        <x:v>6985.616261499004</x:v>
      </x:c>
      <x:c r="T93" s="12">
        <x:v>49651.570713683745</x:v>
      </x:c>
      <x:c r="U93" s="12">
        <x:v>1.4999999999999996</x:v>
      </x:c>
      <x:c r="V93" s="12">
        <x:v>2500</x:v>
      </x:c>
      <x:c r="W93" s="12">
        <x:f>NA()</x:f>
      </x:c>
    </x:row>
    <x:row r="94">
      <x:c r="A94">
        <x:v>1111</x:v>
      </x:c>
      <x:c r="B94" s="1">
        <x:v>45154.4497167371</x:v>
      </x:c>
      <x:c r="C94" s="6">
        <x:v>4.599577003333334</x:v>
      </x:c>
      <x:c r="D94" s="14" t="s">
        <x:v>94</x:v>
      </x:c>
      <x:c r="E94" s="15">
        <x:v>45154.3618846154</x:v>
      </x:c>
      <x:c r="F94" t="s">
        <x:v>99</x:v>
      </x:c>
      <x:c r="G94" s="6">
        <x:v>201.5994419958844</x:v>
      </x:c>
      <x:c r="H94" t="s">
        <x:v>100</x:v>
      </x:c>
      <x:c r="I94" s="6">
        <x:v>13.101207954625806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Q94">
        <x:v>0</x:v>
      </x:c>
      <x:c r="R94" s="6">
        <x:v>31.041999999999998</x:v>
      </x:c>
      <x:c r="S94" s="8">
        <x:v>6983.775514077353</x:v>
      </x:c>
      <x:c r="T94" s="12">
        <x:v>49656.1920798235</x:v>
      </x:c>
      <x:c r="U94" s="12">
        <x:v>1.4999999999999996</x:v>
      </x:c>
      <x:c r="V94" s="12">
        <x:v>2500</x:v>
      </x:c>
      <x:c r="W94" s="12">
        <x:f>NA()</x:f>
      </x:c>
    </x:row>
    <x:row r="95">
      <x:c r="A95">
        <x:v>1123</x:v>
      </x:c>
      <x:c r="B95" s="1">
        <x:v>45154.449751347296</x:v>
      </x:c>
      <x:c r="C95" s="6">
        <x:v>4.6494156816666665</x:v>
      </x:c>
      <x:c r="D95" s="14" t="s">
        <x:v>94</x:v>
      </x:c>
      <x:c r="E95" s="15">
        <x:v>45154.3618846154</x:v>
      </x:c>
      <x:c r="F95" t="s">
        <x:v>99</x:v>
      </x:c>
      <x:c r="G95" s="6">
        <x:v>201.58402847164098</x:v>
      </x:c>
      <x:c r="H95" t="s">
        <x:v>100</x:v>
      </x:c>
      <x:c r="I95" s="6">
        <x:v>13.076717760095107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Q95">
        <x:v>0</x:v>
      </x:c>
      <x:c r="R95" s="6">
        <x:v>31.053</x:v>
      </x:c>
      <x:c r="S95" s="8">
        <x:v>6984.522094601804</x:v>
      </x:c>
      <x:c r="T95" s="12">
        <x:v>49653.03855338399</x:v>
      </x:c>
      <x:c r="U95" s="12">
        <x:v>1.4999999999999996</x:v>
      </x:c>
      <x:c r="V95" s="12">
        <x:v>2500</x:v>
      </x:c>
      <x:c r="W95" s="12">
        <x:f>NA()</x:f>
      </x:c>
    </x:row>
    <x:row r="96">
      <x:c r="A96">
        <x:v>1135</x:v>
      </x:c>
      <x:c r="B96" s="1">
        <x:v>45154.449786477584</x:v>
      </x:c>
      <x:c r="C96" s="6">
        <x:v>4.7000033</x:v>
      </x:c>
      <x:c r="D96" s="14" t="s">
        <x:v>94</x:v>
      </x:c>
      <x:c r="E96" s="15">
        <x:v>45154.3618846154</x:v>
      </x:c>
      <x:c r="F96" t="s">
        <x:v>99</x:v>
      </x:c>
      <x:c r="G96" s="6">
        <x:v>202.16130314101036</x:v>
      </x:c>
      <x:c r="H96" t="s">
        <x:v>100</x:v>
      </x:c>
      <x:c r="I96" s="6">
        <x:v>13.070595239264549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Q96">
        <x:v>0</x:v>
      </x:c>
      <x:c r="R96" s="6">
        <x:v>31.023</x:v>
      </x:c>
      <x:c r="S96" s="8">
        <x:v>6984.550205331028</x:v>
      </x:c>
      <x:c r="T96" s="12">
        <x:v>49660.474269443184</x:v>
      </x:c>
      <x:c r="U96" s="12">
        <x:v>1.4999999999999996</x:v>
      </x:c>
      <x:c r="V96" s="12">
        <x:v>2500</x:v>
      </x:c>
      <x:c r="W96" s="12">
        <x:f>NA()</x:f>
      </x:c>
    </x:row>
    <x:row r="97">
      <x:c r="A97">
        <x:v>1147</x:v>
      </x:c>
      <x:c r="B97" s="1">
        <x:v>45154.4498210512</x:v>
      </x:c>
      <x:c r="C97" s="6">
        <x:v>4.7497893116666665</x:v>
      </x:c>
      <x:c r="D97" s="14" t="s">
        <x:v>94</x:v>
      </x:c>
      <x:c r="E97" s="15">
        <x:v>45154.3618846154</x:v>
      </x:c>
      <x:c r="F97" t="s">
        <x:v>99</x:v>
      </x:c>
      <x:c r="G97" s="6">
        <x:v>202.7594235343295</x:v>
      </x:c>
      <x:c r="H97" t="s">
        <x:v>100</x:v>
      </x:c>
      <x:c r="I97" s="6">
        <x:v>13.052227743497951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Q97">
        <x:v>0</x:v>
      </x:c>
      <x:c r="R97" s="6">
        <x:v>30.997</x:v>
      </x:c>
      <x:c r="S97" s="8">
        <x:v>6977.934930928136</x:v>
      </x:c>
      <x:c r="T97" s="12">
        <x:v>49650.15027171942</x:v>
      </x:c>
      <x:c r="U97" s="12">
        <x:v>1.4999999999999996</x:v>
      </x:c>
      <x:c r="V97" s="12">
        <x:v>2500</x:v>
      </x:c>
      <x:c r="W97" s="12">
        <x:f>NA()</x:f>
      </x:c>
    </x:row>
    <x:row r="98">
      <x:c r="A98">
        <x:v>1159</x:v>
      </x:c>
      <x:c r="B98" s="1">
        <x:v>45154.44985558586</x:v>
      </x:c>
      <x:c r="C98" s="6">
        <x:v>4.79951921</x:v>
      </x:c>
      <x:c r="D98" s="14" t="s">
        <x:v>94</x:v>
      </x:c>
      <x:c r="E98" s="15">
        <x:v>45154.3618846154</x:v>
      </x:c>
      <x:c r="F98" t="s">
        <x:v>99</x:v>
      </x:c>
      <x:c r="G98" s="6">
        <x:v>202.25134144905743</x:v>
      </x:c>
      <x:c r="H98" t="s">
        <x:v>100</x:v>
      </x:c>
      <x:c r="I98" s="6">
        <x:v>13.058350230966425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Q98">
        <x:v>0</x:v>
      </x:c>
      <x:c r="R98" s="6">
        <x:v>31.023</x:v>
      </x:c>
      <x:c r="S98" s="8">
        <x:v>6975.629501994858</x:v>
      </x:c>
      <x:c r="T98" s="12">
        <x:v>49650.46481169728</x:v>
      </x:c>
      <x:c r="U98" s="12">
        <x:v>1.4999999999999996</x:v>
      </x:c>
      <x:c r="V98" s="12">
        <x:v>2500</x:v>
      </x:c>
      <x:c r="W98" s="12">
        <x:f>NA()</x:f>
      </x:c>
    </x:row>
    <x:row r="99">
      <x:c r="A99">
        <x:v>1171</x:v>
      </x:c>
      <x:c r="B99" s="1">
        <x:v>45154.44989020788</x:v>
      </x:c>
      <x:c r="C99" s="6">
        <x:v>4.849374925</x:v>
      </x:c>
      <x:c r="D99" s="14" t="s">
        <x:v>94</x:v>
      </x:c>
      <x:c r="E99" s="15">
        <x:v>45154.3618846154</x:v>
      </x:c>
      <x:c r="F99" t="s">
        <x:v>99</x:v>
      </x:c>
      <x:c r="G99" s="6">
        <x:v>201.74590491404425</x:v>
      </x:c>
      <x:c r="H99" t="s">
        <x:v>100</x:v>
      </x:c>
      <x:c r="I99" s="6">
        <x:v>13.052227743497951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Q99">
        <x:v>0</x:v>
      </x:c>
      <x:c r="R99" s="6">
        <x:v>31.054</x:v>
      </x:c>
      <x:c r="S99" s="8">
        <x:v>6979.397541131184</x:v>
      </x:c>
      <x:c r="T99" s="12">
        <x:v>49650.2003383093</x:v>
      </x:c>
      <x:c r="U99" s="12">
        <x:v>1.4999999999999996</x:v>
      </x:c>
      <x:c r="V99" s="12">
        <x:v>2500</x:v>
      </x:c>
      <x:c r="W99" s="12">
        <x:f>NA()</x:f>
      </x:c>
    </x:row>
    <x:row r="100">
      <x:c r="A100">
        <x:v>1183</x:v>
      </x:c>
      <x:c r="B100" s="1">
        <x:v>45154.44992528191</x:v>
      </x:c>
      <x:c r="C100" s="6">
        <x:v>4.8998815166666665</x:v>
      </x:c>
      <x:c r="D100" s="14" t="s">
        <x:v>94</x:v>
      </x:c>
      <x:c r="E100" s="15">
        <x:v>45154.3618846154</x:v>
      </x:c>
      <x:c r="F100" t="s">
        <x:v>99</x:v>
      </x:c>
      <x:c r="G100" s="6">
        <x:v>201.54978805955534</x:v>
      </x:c>
      <x:c r="H100" t="s">
        <x:v>100</x:v>
      </x:c>
      <x:c r="I100" s="6">
        <x:v>13.064472729555291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Q100">
        <x:v>0</x:v>
      </x:c>
      <x:c r="R100" s="6">
        <x:v>31.06</x:v>
      </x:c>
      <x:c r="S100" s="8">
        <x:v>6982.638871888145</x:v>
      </x:c>
      <x:c r="T100" s="12">
        <x:v>49650.10802037257</x:v>
      </x:c>
      <x:c r="U100" s="12">
        <x:v>1.4999999999999996</x:v>
      </x:c>
      <x:c r="V100" s="12">
        <x:v>2500</x:v>
      </x:c>
      <x:c r="W100" s="12">
        <x:f>NA()</x:f>
      </x:c>
    </x:row>
    <x:row r="101">
      <x:c r="A101">
        <x:v>1195</x:v>
      </x:c>
      <x:c r="B101" s="1">
        <x:v>45154.449959824706</x:v>
      </x:c>
      <x:c r="C101" s="6">
        <x:v>4.949623155</x:v>
      </x:c>
      <x:c r="D101" s="14" t="s">
        <x:v>94</x:v>
      </x:c>
      <x:c r="E101" s="15">
        <x:v>45154.3618846154</x:v>
      </x:c>
      <x:c r="F101" t="s">
        <x:v>99</x:v>
      </x:c>
      <x:c r="G101" s="6">
        <x:v>201.13348595186955</x:v>
      </x:c>
      <x:c r="H101" t="s">
        <x:v>100</x:v>
      </x:c>
      <x:c r="I101" s="6">
        <x:v>13.070595239264549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Q101">
        <x:v>0</x:v>
      </x:c>
      <x:c r="R101" s="6">
        <x:v>31.081</x:v>
      </x:c>
      <x:c r="S101" s="8">
        <x:v>6980.443806095892</x:v>
      </x:c>
      <x:c r="T101" s="12">
        <x:v>49655.711351324644</x:v>
      </x:c>
      <x:c r="U101" s="12">
        <x:v>1.4999999999999996</x:v>
      </x:c>
      <x:c r="V101" s="12">
        <x:v>2500</x:v>
      </x:c>
      <x:c r="W101" s="12">
        <x:f>NA()</x:f>
      </x:c>
    </x:row>
    <x:row r="102">
      <x:c r="A102">
        <x:v>1207</x:v>
      </x:c>
      <x:c r="B102" s="1">
        <x:v>45154.449994389724</x:v>
      </x:c>
      <x:c r="C102" s="6">
        <x:v>4.999396768333333</x:v>
      </x:c>
      <x:c r="D102" s="14" t="s">
        <x:v>94</x:v>
      </x:c>
      <x:c r="E102" s="15">
        <x:v>45154.3618846154</x:v>
      </x:c>
      <x:c r="F102" t="s">
        <x:v>99</x:v>
      </x:c>
      <x:c r="G102" s="6">
        <x:v>202.07245703153936</x:v>
      </x:c>
      <x:c r="H102" t="s">
        <x:v>100</x:v>
      </x:c>
      <x:c r="I102" s="6">
        <x:v>13.070595239264549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Q102">
        <x:v>0</x:v>
      </x:c>
      <x:c r="R102" s="6">
        <x:v>31.028</x:v>
      </x:c>
      <x:c r="S102" s="8">
        <x:v>6977.029074662353</x:v>
      </x:c>
      <x:c r="T102" s="12">
        <x:v>49659.32839631685</x:v>
      </x:c>
      <x:c r="U102" s="12">
        <x:v>1.4999999999999996</x:v>
      </x:c>
      <x:c r="V102" s="12">
        <x:v>2500</x:v>
      </x:c>
      <x:c r="W102" s="12">
        <x:f>NA()</x:f>
      </x:c>
    </x:row>
    <x:row r="103">
      <x:c r="A103">
        <x:v>1219</x:v>
      </x:c>
      <x:c r="B103" s="1">
        <x:v>45154.45002901674</x:v>
      </x:c>
      <x:c r="C103" s="6">
        <x:v>5.049259683333333</x:v>
      </x:c>
      <x:c r="D103" s="14" t="s">
        <x:v>94</x:v>
      </x:c>
      <x:c r="E103" s="15">
        <x:v>45154.3618846154</x:v>
      </x:c>
      <x:c r="F103" t="s">
        <x:v>99</x:v>
      </x:c>
      <x:c r="G103" s="6">
        <x:v>201.5061205315994</x:v>
      </x:c>
      <x:c r="H103" t="s">
        <x:v>100</x:v>
      </x:c>
      <x:c r="I103" s="6">
        <x:v>13.058350230966425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Q103">
        <x:v>0</x:v>
      </x:c>
      <x:c r="R103" s="6">
        <x:v>31.065</x:v>
      </x:c>
      <x:c r="S103" s="8">
        <x:v>6974.5928122452715</x:v>
      </x:c>
      <x:c r="T103" s="12">
        <x:v>49651.048715153396</x:v>
      </x:c>
      <x:c r="U103" s="12">
        <x:v>1.4999999999999996</x:v>
      </x:c>
      <x:c r="V103" s="12">
        <x:v>2500</x:v>
      </x:c>
      <x:c r="W103" s="12">
        <x:f>NA()</x:f>
      </x:c>
    </x:row>
    <x:row r="104">
      <x:c r="A104">
        <x:v>1231</x:v>
      </x:c>
      <x:c r="B104" s="1">
        <x:v>45154.45006372266</x:v>
      </x:c>
      <x:c r="C104" s="6">
        <x:v>5.099236198333333</x:v>
      </x:c>
      <x:c r="D104" s="14" t="s">
        <x:v>94</x:v>
      </x:c>
      <x:c r="E104" s="15">
        <x:v>45154.3618846154</x:v>
      </x:c>
      <x:c r="F104" t="s">
        <x:v>99</x:v>
      </x:c>
      <x:c r="G104" s="6">
        <x:v>202.2276340565885</x:v>
      </x:c>
      <x:c r="H104" t="s">
        <x:v>100</x:v>
      </x:c>
      <x:c r="I104" s="6">
        <x:v>13.027737904830246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Q104">
        <x:v>0</x:v>
      </x:c>
      <x:c r="R104" s="6">
        <x:v>31.037</x:v>
      </x:c>
      <x:c r="S104" s="8">
        <x:v>6980.51459299808</x:v>
      </x:c>
      <x:c r="T104" s="12">
        <x:v>49653.19058693431</x:v>
      </x:c>
      <x:c r="U104" s="12">
        <x:v>1.4999999999999996</x:v>
      </x:c>
      <x:c r="V104" s="12">
        <x:v>2500</x:v>
      </x:c>
      <x:c r="W104" s="12">
        <x:f>NA()</x:f>
      </x:c>
    </x:row>
    <x:row r="105">
      <x:c r="A105">
        <x:v>1243</x:v>
      </x:c>
      <x:c r="B105" s="1">
        <x:v>45154.45009884447</x:v>
      </x:c>
      <x:c r="C105" s="6">
        <x:v>5.149811615</x:v>
      </x:c>
      <x:c r="D105" s="14" t="s">
        <x:v>94</x:v>
      </x:c>
      <x:c r="E105" s="15">
        <x:v>45154.3618846154</x:v>
      </x:c>
      <x:c r="F105" t="s">
        <x:v>99</x:v>
      </x:c>
      <x:c r="G105" s="6">
        <x:v>201.80031071894547</x:v>
      </x:c>
      <x:c r="H105" t="s">
        <x:v>100</x:v>
      </x:c>
      <x:c r="I105" s="6">
        <x:v>13.039982801923088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Q105">
        <x:v>0</x:v>
      </x:c>
      <x:c r="R105" s="6">
        <x:v>31.056</x:v>
      </x:c>
      <x:c r="S105" s="8">
        <x:v>6973.733442939837</x:v>
      </x:c>
      <x:c r="T105" s="12">
        <x:v>49651.34737814326</x:v>
      </x:c>
      <x:c r="U105" s="12">
        <x:v>1.4999999999999996</x:v>
      </x:c>
      <x:c r="V105" s="12">
        <x:v>2500</x:v>
      </x:c>
      <x:c r="W105" s="12">
        <x:f>NA()</x:f>
      </x:c>
    </x:row>
    <x:row r="106">
      <x:c r="A106">
        <x:v>1260</x:v>
      </x:c>
      <x:c r="B106" s="1">
        <x:v>45154.450133397724</x:v>
      </x:c>
      <x:c r="C106" s="6">
        <x:v>5.199568301666667</x:v>
      </x:c>
      <x:c r="D106" s="14" t="s">
        <x:v>94</x:v>
      </x:c>
      <x:c r="E106" s="15">
        <x:v>45154.3618846154</x:v>
      </x:c>
      <x:c r="F106" t="s">
        <x:v>99</x:v>
      </x:c>
      <x:c r="G106" s="6">
        <x:v>201.63131310604572</x:v>
      </x:c>
      <x:c r="H106" t="s">
        <x:v>100</x:v>
      </x:c>
      <x:c r="I106" s="6">
        <x:v>13.04610526714987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Q106">
        <x:v>0</x:v>
      </x:c>
      <x:c r="R106" s="6">
        <x:v>31.063</x:v>
      </x:c>
      <x:c r="S106" s="8">
        <x:v>6978.514098614647</x:v>
      </x:c>
      <x:c r="T106" s="12">
        <x:v>49651.13391905052</x:v>
      </x:c>
      <x:c r="U106" s="12">
        <x:v>1.4999999999999996</x:v>
      </x:c>
      <x:c r="V106" s="12">
        <x:v>2500</x:v>
      </x:c>
      <x:c r="W106" s="12">
        <x:f>NA()</x:f>
      </x:c>
    </x:row>
    <x:row r="107">
      <x:c r="A107">
        <x:v>1272</x:v>
      </x:c>
      <x:c r="B107" s="1">
        <x:v>45154.450167926785</x:v>
      </x:c>
      <x:c r="C107" s="6">
        <x:v>5.249290148333333</x:v>
      </x:c>
      <x:c r="D107" s="14" t="s">
        <x:v>94</x:v>
      </x:c>
      <x:c r="E107" s="15">
        <x:v>45154.3618846154</x:v>
      </x:c>
      <x:c r="F107" t="s">
        <x:v>99</x:v>
      </x:c>
      <x:c r="G107" s="6">
        <x:v>201.3563054881248</x:v>
      </x:c>
      <x:c r="H107" t="s">
        <x:v>100</x:v>
      </x:c>
      <x:c r="I107" s="6">
        <x:v>13.052227743497951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Q107">
        <x:v>0</x:v>
      </x:c>
      <x:c r="R107" s="6">
        <x:v>31.076</x:v>
      </x:c>
      <x:c r="S107" s="8">
        <x:v>6975.660338084815</x:v>
      </x:c>
      <x:c r="T107" s="12">
        <x:v>49653.89068459574</x:v>
      </x:c>
      <x:c r="U107" s="12">
        <x:v>1.4999999999999996</x:v>
      </x:c>
      <x:c r="V107" s="12">
        <x:v>2500</x:v>
      </x:c>
      <x:c r="W107" s="12">
        <x:f>NA()</x:f>
      </x:c>
    </x:row>
    <x:row r="108">
      <x:c r="A108">
        <x:v>1284</x:v>
      </x:c>
      <x:c r="B108" s="1">
        <x:v>45154.45020303873</x:v>
      </x:c>
      <x:c r="C108" s="6">
        <x:v>5.299851343333334</x:v>
      </x:c>
      <x:c r="D108" s="14" t="s">
        <x:v>94</x:v>
      </x:c>
      <x:c r="E108" s="15">
        <x:v>45154.3618846154</x:v>
      </x:c>
      <x:c r="F108" t="s">
        <x:v>99</x:v>
      </x:c>
      <x:c r="G108" s="6">
        <x:v>201.6762225621631</x:v>
      </x:c>
      <x:c r="H108" t="s">
        <x:v>100</x:v>
      </x:c>
      <x:c r="I108" s="6">
        <x:v>13.039982801923088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Q108">
        <x:v>0</x:v>
      </x:c>
      <x:c r="R108" s="6">
        <x:v>31.063</x:v>
      </x:c>
      <x:c r="S108" s="8">
        <x:v>6970.8390353500245</x:v>
      </x:c>
      <x:c r="T108" s="12">
        <x:v>49658.03178537701</x:v>
      </x:c>
      <x:c r="U108" s="12">
        <x:v>1.4999999999999996</x:v>
      </x:c>
      <x:c r="V108" s="12">
        <x:v>2500</x:v>
      </x:c>
      <x:c r="W108" s="12">
        <x:f>NA()</x:f>
      </x:c>
    </x:row>
    <x:row r="109">
      <x:c r="A109">
        <x:v>1291</x:v>
      </x:c>
      <x:c r="B109" s="1">
        <x:v>45154.45023756454</x:v>
      </x:c>
      <x:c r="C109" s="6">
        <x:v>5.349568515</x:v>
      </x:c>
      <x:c r="D109" s="14" t="s">
        <x:v>94</x:v>
      </x:c>
      <x:c r="E109" s="15">
        <x:v>45154.3618846154</x:v>
      </x:c>
      <x:c r="F109" t="s">
        <x:v>99</x:v>
      </x:c>
      <x:c r="G109" s="6">
        <x:v>201.3127083578079</x:v>
      </x:c>
      <x:c r="H109" t="s">
        <x:v>100</x:v>
      </x:c>
      <x:c r="I109" s="6">
        <x:v>13.04610526714987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Q109">
        <x:v>0</x:v>
      </x:c>
      <x:c r="R109" s="6">
        <x:v>31.081</x:v>
      </x:c>
      <x:c r="S109" s="8">
        <x:v>6970.295348149802</x:v>
      </x:c>
      <x:c r="T109" s="12">
        <x:v>49657.07863634559</x:v>
      </x:c>
      <x:c r="U109" s="12">
        <x:v>1.4999999999999996</x:v>
      </x:c>
      <x:c r="V109" s="12">
        <x:v>2500</x:v>
      </x:c>
      <x:c r="W109" s="12">
        <x:f>NA()</x:f>
      </x:c>
    </x:row>
    <x:row r="110">
      <x:c r="A110">
        <x:v>1303</x:v>
      </x:c>
      <x:c r="B110" s="1">
        <x:v>45154.45027226954</x:v>
      </x:c>
      <x:c r="C110" s="6">
        <x:v>5.399543713333333</x:v>
      </x:c>
      <x:c r="D110" s="14" t="s">
        <x:v>94</x:v>
      </x:c>
      <x:c r="E110" s="15">
        <x:v>45154.3618846154</x:v>
      </x:c>
      <x:c r="F110" t="s">
        <x:v>99</x:v>
      </x:c>
      <x:c r="G110" s="6">
        <x:v>202.13877833553272</x:v>
      </x:c>
      <x:c r="H110" t="s">
        <x:v>100</x:v>
      </x:c>
      <x:c r="I110" s="6">
        <x:v>13.027737904830246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Q110">
        <x:v>0</x:v>
      </x:c>
      <x:c r="R110" s="6">
        <x:v>31.041999999999998</x:v>
      </x:c>
      <x:c r="S110" s="8">
        <x:v>6973.746098843352</x:v>
      </x:c>
      <x:c r="T110" s="12">
        <x:v>49649.78801750101</x:v>
      </x:c>
      <x:c r="U110" s="12">
        <x:v>1.4999999999999996</x:v>
      </x:c>
      <x:c r="V110" s="12">
        <x:v>2500</x:v>
      </x:c>
      <x:c r="W110" s="12">
        <x:f>NA()</x:f>
      </x:c>
    </x:row>
    <x:row r="111">
      <x:c r="A111">
        <x:v>1315</x:v>
      </x:c>
      <x:c r="B111" s="1">
        <x:v>45154.450306772305</x:v>
      </x:c>
      <x:c r="C111" s="6">
        <x:v>5.449227695</x:v>
      </x:c>
      <x:c r="D111" s="14" t="s">
        <x:v>94</x:v>
      </x:c>
      <x:c r="E111" s="15">
        <x:v>45154.3618846154</x:v>
      </x:c>
      <x:c r="F111" t="s">
        <x:v>99</x:v>
      </x:c>
      <x:c r="G111" s="6">
        <x:v>201.36576832718623</x:v>
      </x:c>
      <x:c r="H111" t="s">
        <x:v>100</x:v>
      </x:c>
      <x:c r="I111" s="6">
        <x:v>13.04610526714987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Q111">
        <x:v>0</x:v>
      </x:c>
      <x:c r="R111" s="6">
        <x:v>31.078</x:v>
      </x:c>
      <x:c r="S111" s="8">
        <x:v>6973.332739801665</x:v>
      </x:c>
      <x:c r="T111" s="12">
        <x:v>49655.79393026639</x:v>
      </x:c>
      <x:c r="U111" s="12">
        <x:v>1.4999999999999996</x:v>
      </x:c>
      <x:c r="V111" s="12">
        <x:v>2500</x:v>
      </x:c>
      <x:c r="W111" s="12">
        <x:f>NA()</x:f>
      </x:c>
    </x:row>
    <x:row r="112">
      <x:c r="A112">
        <x:v>1327</x:v>
      </x:c>
      <x:c r="B112" s="1">
        <x:v>45154.4503419534</x:v>
      </x:c>
      <x:c r="C112" s="6">
        <x:v>5.499888473333334</x:v>
      </x:c>
      <x:c r="D112" s="14" t="s">
        <x:v>94</x:v>
      </x:c>
      <x:c r="E112" s="15">
        <x:v>45154.3618846154</x:v>
      </x:c>
      <x:c r="F112" t="s">
        <x:v>99</x:v>
      </x:c>
      <x:c r="G112" s="6">
        <x:v>201.61483158302366</x:v>
      </x:c>
      <x:c r="H112" t="s">
        <x:v>100</x:v>
      </x:c>
      <x:c r="I112" s="6">
        <x:v>13.033860347816699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Q112">
        <x:v>0</x:v>
      </x:c>
      <x:c r="R112" s="6">
        <x:v>31.069</x:v>
      </x:c>
      <x:c r="S112" s="8">
        <x:v>6965.338878325562</x:v>
      </x:c>
      <x:c r="T112" s="12">
        <x:v>49654.09123507296</x:v>
      </x:c>
      <x:c r="U112" s="12">
        <x:v>1.4999999999999996</x:v>
      </x:c>
      <x:c r="V112" s="12">
        <x:v>2500</x:v>
      </x:c>
      <x:c r="W112" s="12">
        <x:f>NA()</x:f>
      </x:c>
    </x:row>
    <x:row r="113">
      <x:c r="A113">
        <x:v>1339</x:v>
      </x:c>
      <x:c r="B113" s="1">
        <x:v>45154.450376517925</x:v>
      </x:c>
      <x:c r="C113" s="6">
        <x:v>5.549661381666667</x:v>
      </x:c>
      <x:c r="D113" s="14" t="s">
        <x:v>94</x:v>
      </x:c>
      <x:c r="E113" s="15">
        <x:v>45154.3618846154</x:v>
      </x:c>
      <x:c r="F113" t="s">
        <x:v>99</x:v>
      </x:c>
      <x:c r="G113" s="6">
        <x:v>201.27860213574615</x:v>
      </x:c>
      <x:c r="H113" t="s">
        <x:v>100</x:v>
      </x:c>
      <x:c r="I113" s="6">
        <x:v>13.033860347816699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Q113">
        <x:v>0</x:v>
      </x:c>
      <x:c r="R113" s="6">
        <x:v>31.088</x:v>
      </x:c>
      <x:c r="S113" s="8">
        <x:v>6968.837453163341</x:v>
      </x:c>
      <x:c r="T113" s="12">
        <x:v>49651.049898233876</x:v>
      </x:c>
      <x:c r="U113" s="12">
        <x:v>1.4999999999999996</x:v>
      </x:c>
      <x:c r="V113" s="12">
        <x:v>2500</x:v>
      </x:c>
      <x:c r="W113" s="12">
        <x:f>NA()</x:f>
      </x:c>
    </x:row>
    <x:row r="114">
      <x:c r="A114">
        <x:v>1351</x:v>
      </x:c>
      <x:c r="B114" s="1">
        <x:v>45154.450411044854</x:v>
      </x:c>
      <x:c r="C114" s="6">
        <x:v>5.599380158333333</x:v>
      </x:c>
      <x:c r="D114" s="14" t="s">
        <x:v>94</x:v>
      </x:c>
      <x:c r="E114" s="15">
        <x:v>45154.3618846154</x:v>
      </x:c>
      <x:c r="F114" t="s">
        <x:v>99</x:v>
      </x:c>
      <x:c r="G114" s="6">
        <x:v>201.45548337111285</x:v>
      </x:c>
      <x:c r="H114" t="s">
        <x:v>100</x:v>
      </x:c>
      <x:c r="I114" s="6">
        <x:v>13.033860347816699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Q114">
        <x:v>0</x:v>
      </x:c>
      <x:c r="R114" s="6">
        <x:v>31.078</x:v>
      </x:c>
      <x:c r="S114" s="8">
        <x:v>6965.966042970681</x:v>
      </x:c>
      <x:c r="T114" s="12">
        <x:v>49657.490800269064</x:v>
      </x:c>
      <x:c r="U114" s="12">
        <x:v>1.4999999999999996</x:v>
      </x:c>
      <x:c r="V114" s="12">
        <x:v>2500</x:v>
      </x:c>
      <x:c r="W114" s="12">
        <x:f>NA()</x:f>
      </x:c>
    </x:row>
    <x:row r="115">
      <x:c r="A115">
        <x:v>1363</x:v>
      </x:c>
      <x:c r="B115" s="1">
        <x:v>45154.45044564362</x:v>
      </x:c>
      <x:c r="C115" s="6">
        <x:v>5.649202388333333</x:v>
      </x:c>
      <x:c r="D115" s="14" t="s">
        <x:v>94</x:v>
      </x:c>
      <x:c r="E115" s="15">
        <x:v>45154.3618846154</x:v>
      </x:c>
      <x:c r="F115" t="s">
        <x:v>99</x:v>
      </x:c>
      <x:c r="G115" s="6">
        <x:v>201.48140678415484</x:v>
      </x:c>
      <x:c r="H115" t="s">
        <x:v>100</x:v>
      </x:c>
      <x:c r="I115" s="6">
        <x:v>13.039982801923088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Q115">
        <x:v>0</x:v>
      </x:c>
      <x:c r="R115" s="6">
        <x:v>31.073999999999998</x:v>
      </x:c>
      <x:c r="S115" s="8">
        <x:v>6971.2955973345515</x:v>
      </x:c>
      <x:c r="T115" s="12">
        <x:v>49654.9921401833</x:v>
      </x:c>
      <x:c r="U115" s="12">
        <x:v>1.4999999999999996</x:v>
      </x:c>
      <x:c r="V115" s="12">
        <x:v>2500</x:v>
      </x:c>
      <x:c r="W115" s="12">
        <x:f>NA()</x:f>
      </x:c>
    </x:row>
    <x:row r="116">
      <x:c r="A116">
        <x:v>1375</x:v>
      </x:c>
      <x:c r="B116" s="1">
        <x:v>45154.45048072365</x:v>
      </x:c>
      <x:c r="C116" s="6">
        <x:v>5.699717633333333</x:v>
      </x:c>
      <x:c r="D116" s="14" t="s">
        <x:v>94</x:v>
      </x:c>
      <x:c r="E116" s="15">
        <x:v>45154.3618846154</x:v>
      </x:c>
      <x:c r="F116" t="s">
        <x:v>99</x:v>
      </x:c>
      <x:c r="G116" s="6">
        <x:v>201.39546826049647</x:v>
      </x:c>
      <x:c r="H116" t="s">
        <x:v>100</x:v>
      </x:c>
      <x:c r="I116" s="6">
        <x:v>13.015493052218062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Q116">
        <x:v>0</x:v>
      </x:c>
      <x:c r="R116" s="6">
        <x:v>31.089</x:v>
      </x:c>
      <x:c r="S116" s="8">
        <x:v>6963.855254475699</x:v>
      </x:c>
      <x:c r="T116" s="12">
        <x:v>49654.92783507498</x:v>
      </x:c>
      <x:c r="U116" s="12">
        <x:v>1.4999999999999996</x:v>
      </x:c>
      <x:c r="V116" s="12">
        <x:v>2500</x:v>
      </x:c>
      <x:c r="W116" s="12">
        <x:f>NA()</x:f>
      </x:c>
    </x:row>
    <x:row r="117">
      <x:c r="A117">
        <x:v>1387</x:v>
      </x:c>
      <x:c r="B117" s="1">
        <x:v>45154.45051533509</x:v>
      </x:c>
      <x:c r="C117" s="6">
        <x:v>5.749558108333333</x:v>
      </x:c>
      <x:c r="D117" s="14" t="s">
        <x:v>94</x:v>
      </x:c>
      <x:c r="E117" s="15">
        <x:v>45154.3618846154</x:v>
      </x:c>
      <x:c r="F117" t="s">
        <x:v>99</x:v>
      </x:c>
      <x:c r="G117" s="6">
        <x:v>201.55347248281961</x:v>
      </x:c>
      <x:c r="H117" t="s">
        <x:v>100</x:v>
      </x:c>
      <x:c r="I117" s="6">
        <x:v>13.027737904830246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Q117">
        <x:v>0</x:v>
      </x:c>
      <x:c r="R117" s="6">
        <x:v>31.075</x:v>
      </x:c>
      <x:c r="S117" s="8">
        <x:v>6969.5309893431895</x:v>
      </x:c>
      <x:c r="T117" s="12">
        <x:v>49664.769253572675</x:v>
      </x:c>
      <x:c r="U117" s="12">
        <x:v>1.4999999999999996</x:v>
      </x:c>
      <x:c r="V117" s="12">
        <x:v>2500</x:v>
      </x:c>
      <x:c r="W117" s="12">
        <x:f>NA()</x:f>
      </x:c>
    </x:row>
    <x:row r="118">
      <x:c r="A118">
        <x:v>1399</x:v>
      </x:c>
      <x:c r="B118" s="1">
        <x:v>45154.4505498889</x:v>
      </x:c>
      <x:c r="C118" s="6">
        <x:v>5.79931559</x:v>
      </x:c>
      <x:c r="D118" s="14" t="s">
        <x:v>94</x:v>
      </x:c>
      <x:c r="E118" s="15">
        <x:v>45154.3618846154</x:v>
      </x:c>
      <x:c r="F118" t="s">
        <x:v>99</x:v>
      </x:c>
      <x:c r="G118" s="6">
        <x:v>201.44034319701802</x:v>
      </x:c>
      <x:c r="H118" t="s">
        <x:v>100</x:v>
      </x:c>
      <x:c r="I118" s="6">
        <x:v>13.009370642592785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Q118">
        <x:v>0</x:v>
      </x:c>
      <x:c r="R118" s="6">
        <x:v>31.089</x:v>
      </x:c>
      <x:c r="S118" s="8">
        <x:v>6963.176190521267</x:v>
      </x:c>
      <x:c r="T118" s="12">
        <x:v>49656.3367556124</x:v>
      </x:c>
      <x:c r="U118" s="12">
        <x:v>1.4999999999999996</x:v>
      </x:c>
      <x:c r="V118" s="12">
        <x:v>2500</x:v>
      </x:c>
      <x:c r="W118" s="12">
        <x:f>NA()</x:f>
      </x:c>
    </x:row>
    <x:row r="119">
      <x:c r="A119">
        <x:v>1411</x:v>
      </x:c>
      <x:c r="B119" s="1">
        <x:v>45154.450585082166</x:v>
      </x:c>
      <x:c r="C119" s="6">
        <x:v>5.8499938983333335</x:v>
      </x:c>
      <x:c r="D119" s="14" t="s">
        <x:v>94</x:v>
      </x:c>
      <x:c r="E119" s="15">
        <x:v>45154.3618846154</x:v>
      </x:c>
      <x:c r="F119" t="s">
        <x:v>99</x:v>
      </x:c>
      <x:c r="G119" s="6">
        <x:v>201.6445760825094</x:v>
      </x:c>
      <x:c r="H119" t="s">
        <x:v>100</x:v>
      </x:c>
      <x:c r="I119" s="6">
        <x:v>13.003248244087445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Q119">
        <x:v>0</x:v>
      </x:c>
      <x:c r="R119" s="6">
        <x:v>31.08</x:v>
      </x:c>
      <x:c r="S119" s="8">
        <x:v>6964.612865381044</x:v>
      </x:c>
      <x:c r="T119" s="12">
        <x:v>49657.31476028192</x:v>
      </x:c>
      <x:c r="U119" s="12">
        <x:v>1.4999999999999996</x:v>
      </x:c>
      <x:c r="V119" s="12">
        <x:v>2500</x:v>
      </x:c>
      <x:c r="W119" s="12">
        <x:f>NA()</x:f>
      </x:c>
    </x:row>
    <x:row r="120">
      <x:c r="A120">
        <x:v>1423</x:v>
      </x:c>
      <x:c r="B120" s="1">
        <x:v>45154.45061968898</x:v>
      </x:c>
      <x:c r="C120" s="6">
        <x:v>5.899827705</x:v>
      </x:c>
      <x:c r="D120" s="14" t="s">
        <x:v>94</x:v>
      </x:c>
      <x:c r="E120" s="15">
        <x:v>45154.3618846154</x:v>
      </x:c>
      <x:c r="F120" t="s">
        <x:v>99</x:v>
      </x:c>
      <x:c r="G120" s="6">
        <x:v>201.38598049318776</x:v>
      </x:c>
      <x:c r="H120" t="s">
        <x:v>100</x:v>
      </x:c>
      <x:c r="I120" s="6">
        <x:v>13.021615472964186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Q120">
        <x:v>0</x:v>
      </x:c>
      <x:c r="R120" s="6">
        <x:v>31.087</x:v>
      </x:c>
      <x:c r="S120" s="8">
        <x:v>6963.7066025150225</x:v>
      </x:c>
      <x:c r="T120" s="12">
        <x:v>49655.93722369728</x:v>
      </x:c>
      <x:c r="U120" s="12">
        <x:v>1.4999999999999996</x:v>
      </x:c>
      <x:c r="V120" s="12">
        <x:v>2500</x:v>
      </x:c>
      <x:c r="W120" s="12">
        <x:f>NA()</x:f>
      </x:c>
    </x:row>
    <x:row r="121">
      <x:c r="A121">
        <x:v>1435</x:v>
      </x:c>
      <x:c r="B121" s="1">
        <x:v>45154.45065424708</x:v>
      </x:c>
      <x:c r="C121" s="6">
        <x:v>5.949591356666667</x:v>
      </x:c>
      <x:c r="D121" s="14" t="s">
        <x:v>94</x:v>
      </x:c>
      <x:c r="E121" s="15">
        <x:v>45154.3618846154</x:v>
      </x:c>
      <x:c r="F121" t="s">
        <x:v>99</x:v>
      </x:c>
      <x:c r="G121" s="6">
        <x:v>201.28807840998093</x:v>
      </x:c>
      <x:c r="H121" t="s">
        <x:v>100</x:v>
      </x:c>
      <x:c r="I121" s="6">
        <x:v>13.027737904830246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Q121">
        <x:v>0</x:v>
      </x:c>
      <x:c r="R121" s="6">
        <x:v>31.09</x:v>
      </x:c>
      <x:c r="S121" s="8">
        <x:v>6958.6396954991915</x:v>
      </x:c>
      <x:c r="T121" s="12">
        <x:v>49655.57280367259</x:v>
      </x:c>
      <x:c r="U121" s="12">
        <x:v>1.4999999999999996</x:v>
      </x:c>
      <x:c r="V121" s="12">
        <x:v>2500</x:v>
      </x:c>
      <x:c r="W121" s="12">
        <x:f>NA()</x:f>
      </x:c>
    </x:row>
    <x:row r="122">
      <x:c r="A122">
        <x:v>1447</x:v>
      </x:c>
      <x:c r="B122" s="1">
        <x:v>45154.450688808676</x:v>
      </x:c>
      <x:c r="C122" s="6">
        <x:v>5.999360073333333</x:v>
      </x:c>
      <x:c r="D122" s="14" t="s">
        <x:v>94</x:v>
      </x:c>
      <x:c r="E122" s="15">
        <x:v>45154.3618846154</x:v>
      </x:c>
      <x:c r="F122" t="s">
        <x:v>99</x:v>
      </x:c>
      <x:c r="G122" s="6">
        <x:v>200.66360817340174</x:v>
      </x:c>
      <x:c r="H122" t="s">
        <x:v>100</x:v>
      </x:c>
      <x:c r="I122" s="6">
        <x:v>13.009370642592785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Q122">
        <x:v>0</x:v>
      </x:c>
      <x:c r="R122" s="6">
        <x:v>31.133</x:v>
      </x:c>
      <x:c r="S122" s="8">
        <x:v>6960.327112102764</x:v>
      </x:c>
      <x:c r="T122" s="12">
        <x:v>49656.67421243207</x:v>
      </x:c>
      <x:c r="U122" s="12">
        <x:v>1.4999999999999996</x:v>
      </x:c>
      <x:c r="V122" s="12">
        <x:v>2500</x:v>
      </x:c>
      <x:c r="W122" s="12">
        <x:f>NA()</x:f>
      </x:c>
    </x:row>
    <x:row r="123">
      <x:c r="A123">
        <x:v>1459</x:v>
      </x:c>
      <x:c r="B123" s="1">
        <x:v>45154.450723444344</x:v>
      </x:c>
      <x:c r="C123" s="6">
        <x:v>6.049235423333333</x:v>
      </x:c>
      <x:c r="D123" s="14" t="s">
        <x:v>94</x:v>
      </x:c>
      <x:c r="E123" s="15">
        <x:v>45154.3618846154</x:v>
      </x:c>
      <x:c r="F123" t="s">
        <x:v>99</x:v>
      </x:c>
      <x:c r="G123" s="6">
        <x:v>201.16566477340388</x:v>
      </x:c>
      <x:c r="H123" t="s">
        <x:v>100</x:v>
      </x:c>
      <x:c r="I123" s="6">
        <x:v>13.015493052218062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Q123">
        <x:v>0</x:v>
      </x:c>
      <x:c r="R123" s="6">
        <x:v>31.102</x:v>
      </x:c>
      <x:c r="S123" s="8">
        <x:v>6958.687006451877</x:v>
      </x:c>
      <x:c r="T123" s="12">
        <x:v>49652.173490713845</x:v>
      </x:c>
      <x:c r="U123" s="12">
        <x:v>1.4999999999999996</x:v>
      </x:c>
      <x:c r="V123" s="12">
        <x:v>2500</x:v>
      </x:c>
      <x:c r="W123" s="12">
        <x:f>NA()</x:f>
      </x:c>
    </x:row>
    <x:row r="124">
      <x:c r="A124">
        <x:v>1471</x:v>
      </x:c>
      <x:c r="B124" s="1">
        <x:v>45154.450758625564</x:v>
      </x:c>
      <x:c r="C124" s="6">
        <x:v>6.099896388333334</x:v>
      </x:c>
      <x:c r="D124" s="14" t="s">
        <x:v>94</x:v>
      </x:c>
      <x:c r="E124" s="15">
        <x:v>45154.3618846154</x:v>
      </x:c>
      <x:c r="F124" t="s">
        <x:v>99</x:v>
      </x:c>
      <x:c r="G124" s="6">
        <x:v>200.62838508886924</x:v>
      </x:c>
      <x:c r="H124" t="s">
        <x:v>100</x:v>
      </x:c>
      <x:c r="I124" s="6">
        <x:v>13.009370642592785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Q124">
        <x:v>0</x:v>
      </x:c>
      <x:c r="R124" s="6">
        <x:v>31.134999999999998</x:v>
      </x:c>
      <x:c r="S124" s="8">
        <x:v>6964.98698084327</x:v>
      </x:c>
      <x:c r="T124" s="12">
        <x:v>49658.98437054741</x:v>
      </x:c>
      <x:c r="U124" s="12">
        <x:v>1.4999999999999996</x:v>
      </x:c>
      <x:c r="V124" s="12">
        <x:v>2500</x:v>
      </x:c>
      <x:c r="W124" s="12">
        <x:f>NA()</x:f>
      </x:c>
    </x:row>
    <x:row r="125">
      <x:c r="A125">
        <x:v>1483</x:v>
      </x:c>
      <x:c r="B125" s="1">
        <x:v>45154.4507931897</x:v>
      </x:c>
      <x:c r="C125" s="6">
        <x:v>6.149668755</x:v>
      </x:c>
      <x:c r="D125" s="14" t="s">
        <x:v>94</x:v>
      </x:c>
      <x:c r="E125" s="15">
        <x:v>45154.3618846154</x:v>
      </x:c>
      <x:c r="F125" t="s">
        <x:v>99</x:v>
      </x:c>
      <x:c r="G125" s="6">
        <x:v>200.39150645601416</x:v>
      </x:c>
      <x:c r="H125" t="s">
        <x:v>100</x:v>
      </x:c>
      <x:c r="I125" s="6">
        <x:v>13.003248244087445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Q125">
        <x:v>0</x:v>
      </x:c>
      <x:c r="R125" s="6">
        <x:v>31.151</x:v>
      </x:c>
      <x:c r="S125" s="8">
        <x:v>6957.168505819841</x:v>
      </x:c>
      <x:c r="T125" s="12">
        <x:v>49654.19400163092</x:v>
      </x:c>
      <x:c r="U125" s="12">
        <x:v>1.4999999999999996</x:v>
      </x:c>
      <x:c r="V125" s="12">
        <x:v>2500</x:v>
      </x:c>
      <x:c r="W125" s="12">
        <x:f>NA()</x:f>
      </x:c>
    </x:row>
    <x:row r="126">
      <x:c r="A126">
        <x:v>1495</x:v>
      </x:c>
      <x:c r="B126" s="1">
        <x:v>45154.450827696935</x:v>
      </x:c>
      <x:c r="C126" s="6">
        <x:v>6.199359161666667</x:v>
      </x:c>
      <x:c r="D126" s="14" t="s">
        <x:v>94</x:v>
      </x:c>
      <x:c r="E126" s="15">
        <x:v>45154.3618846154</x:v>
      </x:c>
      <x:c r="F126" t="s">
        <x:v>99</x:v>
      </x:c>
      <x:c r="G126" s="6">
        <x:v>200.9293565523776</x:v>
      </x:c>
      <x:c r="H126" t="s">
        <x:v>100</x:v>
      </x:c>
      <x:c r="I126" s="6">
        <x:v>12.997125856702496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Q126">
        <x:v>0</x:v>
      </x:c>
      <x:c r="R126" s="6">
        <x:v>31.123</x:v>
      </x:c>
      <x:c r="S126" s="8">
        <x:v>6958.921605891858</x:v>
      </x:c>
      <x:c r="T126" s="12">
        <x:v>49657.17215489762</x:v>
      </x:c>
      <x:c r="U126" s="12">
        <x:v>1.4999999999999996</x:v>
      </x:c>
      <x:c r="V126" s="12">
        <x:v>2500</x:v>
      </x:c>
      <x:c r="W126" s="12">
        <x:f>NA()</x:f>
      </x:c>
    </x:row>
    <x:row r="127">
      <x:c r="A127">
        <x:v>1507</x:v>
      </x:c>
      <x:c r="B127" s="1">
        <x:v>45154.45086282532</x:v>
      </x:c>
      <x:c r="C127" s="6">
        <x:v>6.249944031666667</x:v>
      </x:c>
      <x:c r="D127" s="14" t="s">
        <x:v>94</x:v>
      </x:c>
      <x:c r="E127" s="15">
        <x:v>45154.3618846154</x:v>
      </x:c>
      <x:c r="F127" t="s">
        <x:v>99</x:v>
      </x:c>
      <x:c r="G127" s="6">
        <x:v>201.06919222470836</x:v>
      </x:c>
      <x:c r="H127" t="s">
        <x:v>100</x:v>
      </x:c>
      <x:c r="I127" s="6">
        <x:v>13.009370642592785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Q127">
        <x:v>0</x:v>
      </x:c>
      <x:c r="R127" s="6">
        <x:v>31.11</x:v>
      </x:c>
      <x:c r="S127" s="8">
        <x:v>6957.626506811993</x:v>
      </x:c>
      <x:c r="T127" s="12">
        <x:v>49656.47611656188</x:v>
      </x:c>
      <x:c r="U127" s="12">
        <x:v>1.4999999999999996</x:v>
      </x:c>
      <x:c r="V127" s="12">
        <x:v>2500</x:v>
      </x:c>
      <x:c r="W127" s="12">
        <x:f>NA()</x:f>
      </x:c>
    </x:row>
    <x:row r="128">
      <x:c r="A128">
        <x:v>1519</x:v>
      </x:c>
      <x:c r="B128" s="1">
        <x:v>45154.450897405906</x:v>
      </x:c>
      <x:c r="C128" s="6">
        <x:v>6.299740081666667</x:v>
      </x:c>
      <x:c r="D128" s="14" t="s">
        <x:v>94</x:v>
      </x:c>
      <x:c r="E128" s="15">
        <x:v>45154.3618846154</x:v>
      </x:c>
      <x:c r="F128" t="s">
        <x:v>99</x:v>
      </x:c>
      <x:c r="G128" s="6">
        <x:v>200.19679617878654</x:v>
      </x:c>
      <x:c r="H128" t="s">
        <x:v>100</x:v>
      </x:c>
      <x:c r="I128" s="6">
        <x:v>13.015493052218062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Q128">
        <x:v>0</x:v>
      </x:c>
      <x:c r="R128" s="6">
        <x:v>31.157</x:v>
      </x:c>
      <x:c r="S128" s="8">
        <x:v>6958.60755196867</x:v>
      </x:c>
      <x:c r="T128" s="12">
        <x:v>49652.74315637541</x:v>
      </x:c>
      <x:c r="U128" s="12">
        <x:v>1.4999999999999996</x:v>
      </x:c>
      <x:c r="V128" s="12">
        <x:v>2500</x:v>
      </x:c>
      <x:c r="W128" s="12">
        <x:f>NA()</x:f>
      </x:c>
    </x:row>
    <x:row r="129">
      <x:c r="A129">
        <x:v>1531</x:v>
      </x:c>
      <x:c r="B129" s="1">
        <x:v>45154.450932131724</x:v>
      </x:c>
      <x:c r="C129" s="6">
        <x:v>6.349745253333333</x:v>
      </x:c>
      <x:c r="D129" s="14" t="s">
        <x:v>94</x:v>
      </x:c>
      <x:c r="E129" s="15">
        <x:v>45154.3618846154</x:v>
      </x:c>
      <x:c r="F129" t="s">
        <x:v>99</x:v>
      </x:c>
      <x:c r="G129" s="6">
        <x:v>200.7069745824853</x:v>
      </x:c>
      <x:c r="H129" t="s">
        <x:v>100</x:v>
      </x:c>
      <x:c r="I129" s="6">
        <x:v>13.015493052218062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Q129">
        <x:v>0</x:v>
      </x:c>
      <x:c r="R129" s="6">
        <x:v>31.128</x:v>
      </x:c>
      <x:c r="S129" s="8">
        <x:v>6952.853686054695</x:v>
      </x:c>
      <x:c r="T129" s="12">
        <x:v>49660.413874309415</x:v>
      </x:c>
      <x:c r="U129" s="12">
        <x:v>1.4999999999999996</x:v>
      </x:c>
      <x:c r="V129" s="12">
        <x:v>2500</x:v>
      </x:c>
      <x:c r="W129" s="12">
        <x:f>NA()</x:f>
      </x:c>
    </x:row>
    <x:row r="130">
      <x:c r="A130">
        <x:v>1543</x:v>
      </x:c>
      <x:c r="B130" s="1">
        <x:v>45154.45096670523</x:v>
      </x:c>
      <x:c r="C130" s="6">
        <x:v>6.3995311133333335</x:v>
      </x:c>
      <x:c r="D130" s="14" t="s">
        <x:v>94</x:v>
      </x:c>
      <x:c r="E130" s="15">
        <x:v>45154.3618846154</x:v>
      </x:c>
      <x:c r="F130" t="s">
        <x:v>99</x:v>
      </x:c>
      <x:c r="G130" s="6">
        <x:v>200.21715331371732</x:v>
      </x:c>
      <x:c r="H130" t="s">
        <x:v>100</x:v>
      </x:c>
      <x:c r="I130" s="6">
        <x:v>12.99100348043703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Q130">
        <x:v>0</x:v>
      </x:c>
      <x:c r="R130" s="6">
        <x:v>31.166</x:v>
      </x:c>
      <x:c r="S130" s="8">
        <x:v>6953.997787525137</x:v>
      </x:c>
      <x:c r="T130" s="12">
        <x:v>49659.40391348742</x:v>
      </x:c>
      <x:c r="U130" s="12">
        <x:v>1.4999999999999996</x:v>
      </x:c>
      <x:c r="V130" s="12">
        <x:v>2500</x:v>
      </x:c>
      <x:c r="W130" s="12">
        <x:f>NA()</x:f>
      </x:c>
    </x:row>
    <x:row r="131">
      <x:c r="A131">
        <x:v>1555</x:v>
      </x:c>
      <x:c r="B131" s="1">
        <x:v>45154.45100132926</x:v>
      </x:c>
      <x:c r="C131" s="6">
        <x:v>6.449389703333333</x:v>
      </x:c>
      <x:c r="D131" s="14" t="s">
        <x:v>94</x:v>
      </x:c>
      <x:c r="E131" s="15">
        <x:v>45154.3618846154</x:v>
      </x:c>
      <x:c r="F131" t="s">
        <x:v>99</x:v>
      </x:c>
      <x:c r="G131" s="6">
        <x:v>200.66497198676083</x:v>
      </x:c>
      <x:c r="H131" t="s">
        <x:v>100</x:v>
      </x:c>
      <x:c r="I131" s="6">
        <x:v>12.997125856702496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Q131">
        <x:v>0</x:v>
      </x:c>
      <x:c r="R131" s="6">
        <x:v>31.137999999999998</x:v>
      </x:c>
      <x:c r="S131" s="8">
        <x:v>6949.768428826335</x:v>
      </x:c>
      <x:c r="T131" s="12">
        <x:v>49657.063645635935</x:v>
      </x:c>
      <x:c r="U131" s="12">
        <x:v>1.4999999999999996</x:v>
      </x:c>
      <x:c r="V131" s="12">
        <x:v>2500</x:v>
      </x:c>
      <x:c r="W131" s="12">
        <x:f>NA()</x:f>
      </x:c>
    </x:row>
    <x:row r="132">
      <x:c r="A132">
        <x:v>1568</x:v>
      </x:c>
      <x:c r="B132" s="1">
        <x:v>45154.451036455335</x:v>
      </x:c>
      <x:c r="C132" s="6">
        <x:v>6.49997126</x:v>
      </x:c>
      <x:c r="D132" s="14" t="s">
        <x:v>94</x:v>
      </x:c>
      <x:c r="E132" s="15">
        <x:v>45154.3618846154</x:v>
      </x:c>
      <x:c r="F132" t="s">
        <x:v>99</x:v>
      </x:c>
      <x:c r="G132" s="6">
        <x:v>200.42948187119802</x:v>
      </x:c>
      <x:c r="H132" t="s">
        <x:v>100</x:v>
      </x:c>
      <x:c r="I132" s="6">
        <x:v>12.978758761266818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Q132">
        <x:v>0</x:v>
      </x:c>
      <x:c r="R132" s="6">
        <x:v>31.159</x:v>
      </x:c>
      <x:c r="S132" s="8">
        <x:v>6949.250939779054</x:v>
      </x:c>
      <x:c r="T132" s="12">
        <x:v>49652.63302712072</x:v>
      </x:c>
      <x:c r="U132" s="12">
        <x:v>1.4999999999999996</x:v>
      </x:c>
      <x:c r="V132" s="12">
        <x:v>2500</x:v>
      </x:c>
      <x:c r="W132" s="12">
        <x:f>NA()</x:f>
      </x:c>
    </x:row>
    <x:row r="133">
      <x:c r="A133">
        <x:v>1584</x:v>
      </x:c>
      <x:c r="B133" s="1">
        <x:v>45154.451070972</x:v>
      </x:c>
      <x:c r="C133" s="6">
        <x:v>6.54967525</x:v>
      </x:c>
      <x:c r="D133" s="14" t="s">
        <x:v>94</x:v>
      </x:c>
      <x:c r="E133" s="15">
        <x:v>45154.3618846154</x:v>
      </x:c>
      <x:c r="F133" t="s">
        <x:v>99</x:v>
      </x:c>
      <x:c r="G133" s="6">
        <x:v>200.79918442321264</x:v>
      </x:c>
      <x:c r="H133" t="s">
        <x:v>100</x:v>
      </x:c>
      <x:c r="I133" s="6">
        <x:v>12.978758761266818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Q133">
        <x:v>0</x:v>
      </x:c>
      <x:c r="R133" s="6">
        <x:v>31.137999999999998</x:v>
      </x:c>
      <x:c r="S133" s="8">
        <x:v>6954.16050116197</x:v>
      </x:c>
      <x:c r="T133" s="12">
        <x:v>49656.11983488506</x:v>
      </x:c>
      <x:c r="U133" s="12">
        <x:v>1.4999999999999996</x:v>
      </x:c>
      <x:c r="V133" s="12">
        <x:v>2500</x:v>
      </x:c>
      <x:c r="W133" s="12">
        <x:f>NA()</x:f>
      </x:c>
    </x:row>
    <x:row r="134">
      <x:c r="A134">
        <x:v>1591</x:v>
      </x:c>
      <x:c r="B134" s="1">
        <x:v>45154.45110550161</x:v>
      </x:c>
      <x:c r="C134" s="6">
        <x:v>6.5993979</x:v>
      </x:c>
      <x:c r="D134" s="14" t="s">
        <x:v>94</x:v>
      </x:c>
      <x:c r="E134" s="15">
        <x:v>45154.3618846154</x:v>
      </x:c>
      <x:c r="F134" t="s">
        <x:v>99</x:v>
      </x:c>
      <x:c r="G134" s="6">
        <x:v>200.41333018180651</x:v>
      </x:c>
      <x:c r="H134" t="s">
        <x:v>100</x:v>
      </x:c>
      <x:c r="I134" s="6">
        <x:v>12.966514086575444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Q134">
        <x:v>0</x:v>
      </x:c>
      <x:c r="R134" s="6">
        <x:v>31.165</x:v>
      </x:c>
      <x:c r="S134" s="8">
        <x:v>6949.977417076314</x:v>
      </x:c>
      <x:c r="T134" s="12">
        <x:v>49650.918845553526</x:v>
      </x:c>
      <x:c r="U134" s="12">
        <x:v>1.4999999999999996</x:v>
      </x:c>
      <x:c r="V134" s="12">
        <x:v>2500</x:v>
      </x:c>
      <x:c r="W134" s="12">
        <x:f>NA()</x:f>
      </x:c>
    </x:row>
    <x:row r="135">
      <x:c r="A135">
        <x:v>1603</x:v>
      </x:c>
      <x:c r="B135" s="1">
        <x:v>45154.45114061135</x:v>
      </x:c>
      <x:c r="C135" s="6">
        <x:v>6.649955916666666</x:v>
      </x:c>
      <x:c r="D135" s="14" t="s">
        <x:v>94</x:v>
      </x:c>
      <x:c r="E135" s="15">
        <x:v>45154.3618846154</x:v>
      </x:c>
      <x:c r="F135" t="s">
        <x:v>99</x:v>
      </x:c>
      <x:c r="G135" s="6">
        <x:v>200.788300955548</x:v>
      </x:c>
      <x:c r="H135" t="s">
        <x:v>100</x:v>
      </x:c>
      <x:c r="I135" s="6">
        <x:v>12.997125856702496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Q135">
        <x:v>0</x:v>
      </x:c>
      <x:c r="R135" s="6">
        <x:v>31.131</x:v>
      </x:c>
      <x:c r="S135" s="8">
        <x:v>6946.1070082791075</x:v>
      </x:c>
      <x:c r="T135" s="12">
        <x:v>49653.72664303561</x:v>
      </x:c>
      <x:c r="U135" s="12">
        <x:v>1.4999999999999996</x:v>
      </x:c>
      <x:c r="V135" s="12">
        <x:v>2500</x:v>
      </x:c>
      <x:c r="W135" s="12">
        <x:f>NA()</x:f>
      </x:c>
    </x:row>
    <x:row r="136">
      <x:c r="A136">
        <x:v>1615</x:v>
      </x:c>
      <x:c r="B136" s="1">
        <x:v>45154.45117516959</x:v>
      </x:c>
      <x:c r="C136" s="6">
        <x:v>6.6997197816666665</x:v>
      </x:c>
      <x:c r="D136" s="14" t="s">
        <x:v>94</x:v>
      </x:c>
      <x:c r="E136" s="15">
        <x:v>45154.3618846154</x:v>
      </x:c>
      <x:c r="F136" t="s">
        <x:v>99</x:v>
      </x:c>
      <x:c r="G136" s="6">
        <x:v>200.05913513369293</x:v>
      </x:c>
      <x:c r="H136" t="s">
        <x:v>100</x:v>
      </x:c>
      <x:c r="I136" s="6">
        <x:v>12.99100348043703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Q136">
        <x:v>0</x:v>
      </x:c>
      <x:c r="R136" s="6">
        <x:v>31.175</x:v>
      </x:c>
      <x:c r="S136" s="8">
        <x:v>6947.30543904899</x:v>
      </x:c>
      <x:c r="T136" s="12">
        <x:v>49659.953717451936</x:v>
      </x:c>
      <x:c r="U136" s="12">
        <x:v>1.4999999999999996</x:v>
      </x:c>
      <x:c r="V136" s="12">
        <x:v>2500</x:v>
      </x:c>
      <x:c r="W136" s="12">
        <x:f>NA()</x:f>
      </x:c>
    </x:row>
    <x:row r="137">
      <x:c r="A137">
        <x:v>1627</x:v>
      </x:c>
      <x:c r="B137" s="1">
        <x:v>45154.45120972669</x:v>
      </x:c>
      <x:c r="C137" s="6">
        <x:v>6.7494820183333335</x:v>
      </x:c>
      <x:c r="D137" s="14" t="s">
        <x:v>94</x:v>
      </x:c>
      <x:c r="E137" s="15">
        <x:v>45154.3618846154</x:v>
      </x:c>
      <x:c r="F137" t="s">
        <x:v>99</x:v>
      </x:c>
      <x:c r="G137" s="6">
        <x:v>200.53503018055733</x:v>
      </x:c>
      <x:c r="H137" t="s">
        <x:v>100</x:v>
      </x:c>
      <x:c r="I137" s="6">
        <x:v>12.978758761266818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Q137">
        <x:v>0</x:v>
      </x:c>
      <x:c r="R137" s="6">
        <x:v>31.153</x:v>
      </x:c>
      <x:c r="S137" s="8">
        <x:v>6947.6823433408845</x:v>
      </x:c>
      <x:c r="T137" s="12">
        <x:v>49658.60303499903</x:v>
      </x:c>
      <x:c r="U137" s="12">
        <x:v>1.4999999999999996</x:v>
      </x:c>
      <x:c r="V137" s="12">
        <x:v>2500</x:v>
      </x:c>
      <x:c r="W137" s="12">
        <x:f>NA()</x:f>
      </x:c>
    </x:row>
    <x:row r="138">
      <x:c r="A138">
        <x:v>1639</x:v>
      </x:c>
      <x:c r="B138" s="1">
        <x:v>45154.45124425513</x:v>
      </x:c>
      <x:c r="C138" s="6">
        <x:v>6.79920296</x:v>
      </x:c>
      <x:c r="D138" s="14" t="s">
        <x:v>94</x:v>
      </x:c>
      <x:c r="E138" s="15">
        <x:v>45154.3618846154</x:v>
      </x:c>
      <x:c r="F138" t="s">
        <x:v>99</x:v>
      </x:c>
      <x:c r="G138" s="6">
        <x:v>200.340156855433</x:v>
      </x:c>
      <x:c r="H138" t="s">
        <x:v>100</x:v>
      </x:c>
      <x:c r="I138" s="6">
        <x:v>12.99100348043703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Q138">
        <x:v>0</x:v>
      </x:c>
      <x:c r="R138" s="6">
        <x:v>31.159</x:v>
      </x:c>
      <x:c r="S138" s="8">
        <x:v>6947.064409439396</x:v>
      </x:c>
      <x:c r="T138" s="12">
        <x:v>49658.9455367621</x:v>
      </x:c>
      <x:c r="U138" s="12">
        <x:v>1.4999999999999996</x:v>
      </x:c>
      <x:c r="V138" s="12">
        <x:v>2500</x:v>
      </x:c>
      <x:c r="W138" s="12">
        <x:f>NA()</x:f>
      </x:c>
    </x:row>
    <x:row r="139">
      <x:c r="A139">
        <x:v>1651</x:v>
      </x:c>
      <x:c r="B139" s="1">
        <x:v>45154.45127939655</x:v>
      </x:c>
      <x:c r="C139" s="6">
        <x:v>6.849806596666666</x:v>
      </x:c>
      <x:c r="D139" s="14" t="s">
        <x:v>94</x:v>
      </x:c>
      <x:c r="E139" s="15">
        <x:v>45154.3618846154</x:v>
      </x:c>
      <x:c r="F139" t="s">
        <x:v>99</x:v>
      </x:c>
      <x:c r="G139" s="6">
        <x:v>200.9755125480305</x:v>
      </x:c>
      <x:c r="H139" t="s">
        <x:v>100</x:v>
      </x:c>
      <x:c r="I139" s="6">
        <x:v>12.978758761266818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Q139">
        <x:v>0</x:v>
      </x:c>
      <x:c r="R139" s="6">
        <x:v>31.128</x:v>
      </x:c>
      <x:c r="S139" s="8">
        <x:v>6950.916054516275</x:v>
      </x:c>
      <x:c r="T139" s="12">
        <x:v>49654.784970005356</x:v>
      </x:c>
      <x:c r="U139" s="12">
        <x:v>1.4999999999999996</x:v>
      </x:c>
      <x:c r="V139" s="12">
        <x:v>2500</x:v>
      </x:c>
      <x:c r="W139" s="12">
        <x:f>NA()</x:f>
      </x:c>
    </x:row>
    <x:row r="140">
      <x:c r="A140">
        <x:v>1663</x:v>
      </x:c>
      <x:c r="B140" s="1">
        <x:v>45154.45131399227</x:v>
      </x:c>
      <x:c r="C140" s="6">
        <x:v>6.899624443333333</x:v>
      </x:c>
      <x:c r="D140" s="14" t="s">
        <x:v>94</x:v>
      </x:c>
      <x:c r="E140" s="15">
        <x:v>45154.3618846154</x:v>
      </x:c>
      <x:c r="F140" t="s">
        <x:v>99</x:v>
      </x:c>
      <x:c r="G140" s="6">
        <x:v>199.94727610640547</x:v>
      </x:c>
      <x:c r="H140" t="s">
        <x:v>100</x:v>
      </x:c>
      <x:c r="I140" s="6">
        <x:v>12.972636418360707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Q140">
        <x:v>0</x:v>
      </x:c>
      <x:c r="R140" s="6">
        <x:v>31.189</x:v>
      </x:c>
      <x:c r="S140" s="8">
        <x:v>6946.09897690985</x:v>
      </x:c>
      <x:c r="T140" s="12">
        <x:v>49653.7072202128</x:v>
      </x:c>
      <x:c r="U140" s="12">
        <x:v>1.4999999999999996</x:v>
      </x:c>
      <x:c r="V140" s="12">
        <x:v>2500</x:v>
      </x:c>
      <x:c r="W140" s="12">
        <x:f>NA()</x:f>
      </x:c>
    </x:row>
    <x:row r="141">
      <x:c r="A141">
        <x:v>1675</x:v>
      </x:c>
      <x:c r="B141" s="1">
        <x:v>45154.45134860403</x:v>
      </x:c>
      <x:c r="C141" s="6">
        <x:v>6.9494653783333336</x:v>
      </x:c>
      <x:c r="D141" s="14" t="s">
        <x:v>94</x:v>
      </x:c>
      <x:c r="E141" s="15">
        <x:v>45154.3618846154</x:v>
      </x:c>
      <x:c r="F141" t="s">
        <x:v>99</x:v>
      </x:c>
      <x:c r="G141" s="6">
        <x:v>200.32543774267063</x:v>
      </x:c>
      <x:c r="H141" t="s">
        <x:v>100</x:v>
      </x:c>
      <x:c r="I141" s="6">
        <x:v>12.966514086575444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Q141">
        <x:v>0</x:v>
      </x:c>
      <x:c r="R141" s="6">
        <x:v>31.169999999999998</x:v>
      </x:c>
      <x:c r="S141" s="8">
        <x:v>6943.460905061432</x:v>
      </x:c>
      <x:c r="T141" s="12">
        <x:v>49662.29092634065</x:v>
      </x:c>
      <x:c r="U141" s="12">
        <x:v>1.4999999999999996</x:v>
      </x:c>
      <x:c r="V141" s="12">
        <x:v>2500</x:v>
      </x:c>
      <x:c r="W141" s="12">
        <x:f>NA()</x:f>
      </x:c>
    </x:row>
    <x:row r="142">
      <x:c r="A142">
        <x:v>1687</x:v>
      </x:c>
      <x:c r="B142" s="1">
        <x:v>45154.45138370732</x:v>
      </x:c>
      <x:c r="C142" s="6">
        <x:v>7.000014105</x:v>
      </x:c>
      <x:c r="D142" s="14" t="s">
        <x:v>94</x:v>
      </x:c>
      <x:c r="E142" s="15">
        <x:v>45154.3618846154</x:v>
      </x:c>
      <x:c r="F142" t="s">
        <x:v>99</x:v>
      </x:c>
      <x:c r="G142" s="6">
        <x:v>199.61293619077884</x:v>
      </x:c>
      <x:c r="H142" t="s">
        <x:v>100</x:v>
      </x:c>
      <x:c r="I142" s="6">
        <x:v>12.984881115291955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Q142">
        <x:v>0</x:v>
      </x:c>
      <x:c r="R142" s="6">
        <x:v>31.203</x:v>
      </x:c>
      <x:c r="S142" s="8">
        <x:v>6941.353010422245</x:v>
      </x:c>
      <x:c r="T142" s="12">
        <x:v>49655.257282644394</x:v>
      </x:c>
      <x:c r="U142" s="12">
        <x:v>1.4999999999999996</x:v>
      </x:c>
      <x:c r="V142" s="12">
        <x:v>2500</x:v>
      </x:c>
      <x:c r="W142" s="12">
        <x:f>NA()</x:f>
      </x:c>
    </x:row>
    <x:row r="143">
      <x:c r="A143">
        <x:v>1699</x:v>
      </x:c>
      <x:c r="B143" s="1">
        <x:v>45154.45141830206</x:v>
      </x:c>
      <x:c r="C143" s="6">
        <x:v>7.049830535</x:v>
      </x:c>
      <x:c r="D143" s="14" t="s">
        <x:v>94</x:v>
      </x:c>
      <x:c r="E143" s="15">
        <x:v>45154.3618846154</x:v>
      </x:c>
      <x:c r="F143" t="s">
        <x:v>99</x:v>
      </x:c>
      <x:c r="G143" s="6">
        <x:v>199.84209203196616</x:v>
      </x:c>
      <x:c r="H143" t="s">
        <x:v>100</x:v>
      </x:c>
      <x:c r="I143" s="6">
        <x:v>12.972636418360707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Q143">
        <x:v>0</x:v>
      </x:c>
      <x:c r="R143" s="6">
        <x:v>31.195</x:v>
      </x:c>
      <x:c r="S143" s="8">
        <x:v>6944.810739328458</x:v>
      </x:c>
      <x:c r="T143" s="12">
        <x:v>49656.1897883195</x:v>
      </x:c>
      <x:c r="U143" s="12">
        <x:v>1.4999999999999996</x:v>
      </x:c>
      <x:c r="V143" s="12">
        <x:v>2500</x:v>
      </x:c>
      <x:c r="W143" s="12">
        <x:f>NA()</x:f>
      </x:c>
    </x:row>
    <x:row r="144">
      <x:c r="A144">
        <x:v>1711</x:v>
      </x:c>
      <x:c r="B144" s="1">
        <x:v>45154.45145285938</x:v>
      </x:c>
      <x:c r="C144" s="6">
        <x:v>7.099593081666667</x:v>
      </x:c>
      <x:c r="D144" s="14" t="s">
        <x:v>94</x:v>
      </x:c>
      <x:c r="E144" s="15">
        <x:v>45154.3618846154</x:v>
      </x:c>
      <x:c r="F144" t="s">
        <x:v>99</x:v>
      </x:c>
      <x:c r="G144" s="6">
        <x:v>200.22002606953865</x:v>
      </x:c>
      <x:c r="H144" t="s">
        <x:v>100</x:v>
      </x:c>
      <x:c r="I144" s="6">
        <x:v>12.966514086575444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Q144">
        <x:v>0</x:v>
      </x:c>
      <x:c r="R144" s="6">
        <x:v>31.176</x:v>
      </x:c>
      <x:c r="S144" s="8">
        <x:v>6943.040074742878</x:v>
      </x:c>
      <x:c r="T144" s="12">
        <x:v>49661.296714894925</x:v>
      </x:c>
      <x:c r="U144" s="12">
        <x:v>1.4999999999999996</x:v>
      </x:c>
      <x:c r="V144" s="12">
        <x:v>2500</x:v>
      </x:c>
      <x:c r="W144" s="12">
        <x:f>NA()</x:f>
      </x:c>
    </x:row>
    <x:row r="145">
      <x:c r="A145">
        <x:v>1723</x:v>
      </x:c>
      <x:c r="B145" s="1">
        <x:v>45154.451487366576</x:v>
      </x:c>
      <x:c r="C145" s="6">
        <x:v>7.149283445</x:v>
      </x:c>
      <x:c r="D145" s="14" t="s">
        <x:v>94</x:v>
      </x:c>
      <x:c r="E145" s="15">
        <x:v>45154.3618846154</x:v>
      </x:c>
      <x:c r="F145" t="s">
        <x:v>99</x:v>
      </x:c>
      <x:c r="G145" s="6">
        <x:v>199.97141001583606</x:v>
      </x:c>
      <x:c r="H145" t="s">
        <x:v>100</x:v>
      </x:c>
      <x:c r="I145" s="6">
        <x:v>12.99100348043703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Q145">
        <x:v>0</x:v>
      </x:c>
      <x:c r="R145" s="6">
        <x:v>31.18</x:v>
      </x:c>
      <x:c r="S145" s="8">
        <x:v>6942.497823618977</x:v>
      </x:c>
      <x:c r="T145" s="12">
        <x:v>49654.938716656245</x:v>
      </x:c>
      <x:c r="U145" s="12">
        <x:v>1.4999999999999996</x:v>
      </x:c>
      <x:c r="V145" s="12">
        <x:v>2500</x:v>
      </x:c>
      <x:c r="W145" s="12">
        <x:f>NA()</x:f>
      </x:c>
    </x:row>
    <x:row r="146">
      <x:c r="A146">
        <x:v>1735</x:v>
      </x:c>
      <x:c r="B146" s="1">
        <x:v>45154.45152256909</x:v>
      </x:c>
      <x:c r="C146" s="6">
        <x:v>7.199975061666667</x:v>
      </x:c>
      <x:c r="D146" s="14" t="s">
        <x:v>94</x:v>
      </x:c>
      <x:c r="E146" s="15">
        <x:v>45154.3618846154</x:v>
      </x:c>
      <x:c r="F146" t="s">
        <x:v>99</x:v>
      </x:c>
      <x:c r="G146" s="6">
        <x:v>199.77349285550136</x:v>
      </x:c>
      <x:c r="H146" t="s">
        <x:v>100</x:v>
      </x:c>
      <x:c r="I146" s="6">
        <x:v>12.960391765909662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Q146">
        <x:v>0</x:v>
      </x:c>
      <x:c r="R146" s="6">
        <x:v>31.204</x:v>
      </x:c>
      <x:c r="S146" s="8">
        <x:v>6939.018012421747</x:v>
      </x:c>
      <x:c r="T146" s="12">
        <x:v>49658.97506690736</x:v>
      </x:c>
      <x:c r="U146" s="12">
        <x:v>1.4999999999999996</x:v>
      </x:c>
      <x:c r="V146" s="12">
        <x:v>2500</x:v>
      </x:c>
      <x:c r="W146" s="12">
        <x:f>NA()</x:f>
      </x:c>
    </x:row>
    <x:row r="147">
      <x:c r="A147">
        <x:v>1747</x:v>
      </x:c>
      <x:c r="B147" s="1">
        <x:v>45154.451557063476</x:v>
      </x:c>
      <x:c r="C147" s="6">
        <x:v>7.249646976666667</x:v>
      </x:c>
      <x:c r="D147" s="14" t="s">
        <x:v>94</x:v>
      </x:c>
      <x:c r="E147" s="15">
        <x:v>45154.3618846154</x:v>
      </x:c>
      <x:c r="F147" t="s">
        <x:v>99</x:v>
      </x:c>
      <x:c r="G147" s="6">
        <x:v>199.8355626915637</x:v>
      </x:c>
      <x:c r="H147" t="s">
        <x:v>100</x:v>
      </x:c>
      <x:c r="I147" s="6">
        <x:v>12.954269456363363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Q147">
        <x:v>0</x:v>
      </x:c>
      <x:c r="R147" s="6">
        <x:v>31.203</x:v>
      </x:c>
      <x:c r="S147" s="8">
        <x:v>6938.1879143458955</x:v>
      </x:c>
      <x:c r="T147" s="12">
        <x:v>49657.033673058824</x:v>
      </x:c>
      <x:c r="U147" s="12">
        <x:v>1.4999999999999996</x:v>
      </x:c>
      <x:c r="V147" s="12">
        <x:v>2500</x:v>
      </x:c>
      <x:c r="W147" s="12">
        <x:f>NA()</x:f>
      </x:c>
    </x:row>
    <x:row r="148">
      <x:c r="A148">
        <x:v>1759</x:v>
      </x:c>
      <x:c r="B148" s="1">
        <x:v>45154.45159158728</x:v>
      </x:c>
      <x:c r="C148" s="6">
        <x:v>7.299361271666666</x:v>
      </x:c>
      <x:c r="D148" s="14" t="s">
        <x:v>94</x:v>
      </x:c>
      <x:c r="E148" s="15">
        <x:v>45154.3618846154</x:v>
      </x:c>
      <x:c r="F148" t="s">
        <x:v>99</x:v>
      </x:c>
      <x:c r="G148" s="6">
        <x:v>199.6494218026707</x:v>
      </x:c>
      <x:c r="H148" t="s">
        <x:v>100</x:v>
      </x:c>
      <x:c r="I148" s="6">
        <x:v>12.972636418360707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Q148">
        <x:v>0</x:v>
      </x:c>
      <x:c r="R148" s="6">
        <x:v>31.206</x:v>
      </x:c>
      <x:c r="S148" s="8">
        <x:v>6938.881174715642</x:v>
      </x:c>
      <x:c r="T148" s="12">
        <x:v>49657.19311901134</x:v>
      </x:c>
      <x:c r="U148" s="12">
        <x:v>1.4999999999999996</x:v>
      </x:c>
      <x:c r="V148" s="12">
        <x:v>2500</x:v>
      </x:c>
      <x:c r="W148" s="12">
        <x:f>NA()</x:f>
      </x:c>
    </x:row>
    <x:row r="149">
      <x:c r="A149">
        <x:v>1771</x:v>
      </x:c>
      <x:c r="B149" s="1">
        <x:v>45154.45162629628</x:v>
      </x:c>
      <x:c r="C149" s="6">
        <x:v>7.349342218333334</x:v>
      </x:c>
      <x:c r="D149" s="14" t="s">
        <x:v>94</x:v>
      </x:c>
      <x:c r="E149" s="15">
        <x:v>45154.3618846154</x:v>
      </x:c>
      <x:c r="F149" t="s">
        <x:v>99</x:v>
      </x:c>
      <x:c r="G149" s="6">
        <x:v>199.36007147316525</x:v>
      </x:c>
      <x:c r="H149" t="s">
        <x:v>100</x:v>
      </x:c>
      <x:c r="I149" s="6">
        <x:v>12.978758761266818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Q149">
        <x:v>0</x:v>
      </x:c>
      <x:c r="R149" s="6">
        <x:v>31.22</x:v>
      </x:c>
      <x:c r="S149" s="8">
        <x:v>6936.24285954362</x:v>
      </x:c>
      <x:c r="T149" s="12">
        <x:v>49660.7101667814</x:v>
      </x:c>
      <x:c r="U149" s="12">
        <x:v>1.4999999999999996</x:v>
      </x:c>
      <x:c r="V149" s="12">
        <x:v>2500</x:v>
      </x:c>
      <x:c r="W149" s="12">
        <x:f>NA()</x:f>
      </x:c>
    </x:row>
    <x:row r="150">
      <x:c r="A150">
        <x:v>1783</x:v>
      </x:c>
      <x:c r="B150" s="1">
        <x:v>45154.45166140141</x:v>
      </x:c>
      <x:c r="C150" s="6">
        <x:v>7.3998936</x:v>
      </x:c>
      <x:c r="D150" s="14" t="s">
        <x:v>94</x:v>
      </x:c>
      <x:c r="E150" s="15">
        <x:v>45154.3618846154</x:v>
      </x:c>
      <x:c r="F150" t="s">
        <x:v>99</x:v>
      </x:c>
      <x:c r="G150" s="6">
        <x:v>199.52198099931064</x:v>
      </x:c>
      <x:c r="H150" t="s">
        <x:v>100</x:v>
      </x:c>
      <x:c r="I150" s="6">
        <x:v>12.942024870629211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Q150">
        <x:v>0</x:v>
      </x:c>
      <x:c r="R150" s="6">
        <x:v>31.226</x:v>
      </x:c>
      <x:c r="S150" s="8">
        <x:v>6938.080644047549</x:v>
      </x:c>
      <x:c r="T150" s="12">
        <x:v>49661.076094047225</x:v>
      </x:c>
      <x:c r="U150" s="12">
        <x:v>1.4999999999999996</x:v>
      </x:c>
      <x:c r="V150" s="12">
        <x:v>2500</x:v>
      </x:c>
      <x:c r="W150" s="12">
        <x:f>NA()</x:f>
      </x:c>
    </x:row>
    <x:row r="151">
      <x:c r="A151">
        <x:v>1795</x:v>
      </x:c>
      <x:c r="B151" s="1">
        <x:v>45154.45169589924</x:v>
      </x:c>
      <x:c r="C151" s="6">
        <x:v>7.449570488333333</x:v>
      </x:c>
      <x:c r="D151" s="14" t="s">
        <x:v>94</x:v>
      </x:c>
      <x:c r="E151" s="15">
        <x:v>45154.3618846154</x:v>
      </x:c>
      <x:c r="F151" t="s">
        <x:v>99</x:v>
      </x:c>
      <x:c r="G151" s="6">
        <x:v>200.04596294988443</x:v>
      </x:c>
      <x:c r="H151" t="s">
        <x:v>100</x:v>
      </x:c>
      <x:c r="I151" s="6">
        <x:v>12.954269456363363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Q151">
        <x:v>0</x:v>
      </x:c>
      <x:c r="R151" s="6">
        <x:v>31.191</x:v>
      </x:c>
      <x:c r="S151" s="8">
        <x:v>6934.190977178024</x:v>
      </x:c>
      <x:c r="T151" s="12">
        <x:v>49660.78068659118</x:v>
      </x:c>
      <x:c r="U151" s="12">
        <x:v>1.4999999999999996</x:v>
      </x:c>
      <x:c r="V151" s="12">
        <x:v>2500</x:v>
      </x:c>
      <x:c r="W151" s="12">
        <x:f>NA()</x:f>
      </x:c>
    </x:row>
    <x:row r="152">
      <x:c r="A152">
        <x:v>1807</x:v>
      </x:c>
      <x:c r="B152" s="1">
        <x:v>45154.451730440065</x:v>
      </x:c>
      <x:c r="C152" s="6">
        <x:v>7.499309271666666</x:v>
      </x:c>
      <x:c r="D152" s="14" t="s">
        <x:v>94</x:v>
      </x:c>
      <x:c r="E152" s="15">
        <x:v>45154.3618846154</x:v>
      </x:c>
      <x:c r="F152" t="s">
        <x:v>99</x:v>
      </x:c>
      <x:c r="G152" s="6">
        <x:v>199.59195240065984</x:v>
      </x:c>
      <x:c r="H152" t="s">
        <x:v>100</x:v>
      </x:c>
      <x:c r="I152" s="6">
        <x:v>12.942024870629211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Q152">
        <x:v>0</x:v>
      </x:c>
      <x:c r="R152" s="6">
        <x:v>31.221999999999998</x:v>
      </x:c>
      <x:c r="S152" s="8">
        <x:v>6932.5751846901085</x:v>
      </x:c>
      <x:c r="T152" s="12">
        <x:v>49661.24816464201</x:v>
      </x:c>
      <x:c r="U152" s="12">
        <x:v>1.4999999999999996</x:v>
      </x:c>
      <x:c r="V152" s="12">
        <x:v>2500</x:v>
      </x:c>
      <x:c r="W152" s="12">
        <x:f>NA()</x:f>
      </x:c>
    </x:row>
    <x:row r="153">
      <x:c r="A153">
        <x:v>1819</x:v>
      </x:c>
      <x:c r="B153" s="1">
        <x:v>45154.45176561563</x:v>
      </x:c>
      <x:c r="C153" s="6">
        <x:v>7.549962075</x:v>
      </x:c>
      <x:c r="D153" s="14" t="s">
        <x:v>94</x:v>
      </x:c>
      <x:c r="E153" s="15">
        <x:v>45154.3618846154</x:v>
      </x:c>
      <x:c r="F153" t="s">
        <x:v>99</x:v>
      </x:c>
      <x:c r="G153" s="6">
        <x:v>199.93924390335715</x:v>
      </x:c>
      <x:c r="H153" t="s">
        <x:v>100</x:v>
      </x:c>
      <x:c r="I153" s="6">
        <x:v>12.966514086575444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Q153">
        <x:v>0</x:v>
      </x:c>
      <x:c r="R153" s="6">
        <x:v>31.192</x:v>
      </x:c>
      <x:c r="S153" s="8">
        <x:v>6933.930490425962</x:v>
      </x:c>
      <x:c r="T153" s="12">
        <x:v>49657.85231250652</x:v>
      </x:c>
      <x:c r="U153" s="12">
        <x:v>1.4999999999999996</x:v>
      </x:c>
      <x:c r="V153" s="12">
        <x:v>2500</x:v>
      </x:c>
      <x:c r="W153" s="12">
        <x:f>NA()</x:f>
      </x:c>
    </x:row>
    <x:row r="154">
      <x:c r="A154">
        <x:v>1831</x:v>
      </x:c>
      <x:c r="B154" s="1">
        <x:v>45154.451800236595</x:v>
      </x:c>
      <x:c r="C154" s="6">
        <x:v>7.5998162633333335</x:v>
      </x:c>
      <x:c r="D154" s="14" t="s">
        <x:v>94</x:v>
      </x:c>
      <x:c r="E154" s="15">
        <x:v>45154.3618846154</x:v>
      </x:c>
      <x:c r="F154" t="s">
        <x:v>99</x:v>
      </x:c>
      <x:c r="G154" s="6">
        <x:v>199.61100039356475</x:v>
      </x:c>
      <x:c r="H154" t="s">
        <x:v>100</x:v>
      </x:c>
      <x:c r="I154" s="6">
        <x:v>12.929780329373898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Q154">
        <x:v>0</x:v>
      </x:c>
      <x:c r="R154" s="6">
        <x:v>31.226</x:v>
      </x:c>
      <x:c r="S154" s="8">
        <x:v>6933.356157014582</x:v>
      </x:c>
      <x:c r="T154" s="12">
        <x:v>49659.25569672857</x:v>
      </x:c>
      <x:c r="U154" s="12">
        <x:v>1.4999999999999996</x:v>
      </x:c>
      <x:c r="V154" s="12">
        <x:v>2500</x:v>
      </x:c>
      <x:c r="W154" s="12">
        <x:f>NA()</x:f>
      </x:c>
    </x:row>
    <x:row r="155">
      <x:c r="A155">
        <x:v>1843</x:v>
      </x:c>
      <x:c r="B155" s="1">
        <x:v>45154.45183477646</x:v>
      </x:c>
      <x:c r="C155" s="6">
        <x:v>7.649553675</x:v>
      </x:c>
      <x:c r="D155" s="14" t="s">
        <x:v>94</x:v>
      </x:c>
      <x:c r="E155" s="15">
        <x:v>45154.3618846154</x:v>
      </x:c>
      <x:c r="F155" t="s">
        <x:v>99</x:v>
      </x:c>
      <x:c r="G155" s="6">
        <x:v>199.86566931280518</x:v>
      </x:c>
      <x:c r="H155" t="s">
        <x:v>100</x:v>
      </x:c>
      <x:c r="I155" s="6">
        <x:v>12.92365807542501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Q155">
        <x:v>0</x:v>
      </x:c>
      <x:c r="R155" s="6">
        <x:v>31.214</x:v>
      </x:c>
      <x:c r="S155" s="8">
        <x:v>6929.784836711298</x:v>
      </x:c>
      <x:c r="T155" s="12">
        <x:v>49657.154931662386</x:v>
      </x:c>
      <x:c r="U155" s="12">
        <x:v>1.4999999999999996</x:v>
      </x:c>
      <x:c r="V155" s="12">
        <x:v>2500</x:v>
      </x:c>
      <x:c r="W155" s="12">
        <x:f>NA()</x:f>
      </x:c>
    </x:row>
    <x:row r="156">
      <x:c r="A156">
        <x:v>1856</x:v>
      </x:c>
      <x:c r="B156" s="1">
        <x:v>45154.45186941335</x:v>
      </x:c>
      <x:c r="C156" s="6">
        <x:v>7.699430806666666</x:v>
      </x:c>
      <x:c r="D156" s="14" t="s">
        <x:v>94</x:v>
      </x:c>
      <x:c r="E156" s="15">
        <x:v>45154.3618846154</x:v>
      </x:c>
      <x:c r="F156" t="s">
        <x:v>99</x:v>
      </x:c>
      <x:c r="G156" s="6">
        <x:v>199.067861736246</x:v>
      </x:c>
      <x:c r="H156" t="s">
        <x:v>100</x:v>
      </x:c>
      <x:c r="I156" s="6">
        <x:v>12.942024870629211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Q156">
        <x:v>0</x:v>
      </x:c>
      <x:c r="R156" s="6">
        <x:v>31.252</x:v>
      </x:c>
      <x:c r="S156" s="8">
        <x:v>6929.385590821448</x:v>
      </x:c>
      <x:c r="T156" s="12">
        <x:v>49656.45074840264</x:v>
      </x:c>
      <x:c r="U156" s="12">
        <x:v>1.4999999999999996</x:v>
      </x:c>
      <x:c r="V156" s="12">
        <x:v>2500</x:v>
      </x:c>
      <x:c r="W156" s="12">
        <x:f>NA()</x:f>
      </x:c>
    </x:row>
    <x:row r="157">
      <x:c r="A157">
        <x:v>1872</x:v>
      </x:c>
      <x:c r="B157" s="1">
        <x:v>45154.451903996225</x:v>
      </x:c>
      <x:c r="C157" s="6">
        <x:v>7.749230128333333</x:v>
      </x:c>
      <x:c r="D157" s="14" t="s">
        <x:v>94</x:v>
      </x:c>
      <x:c r="E157" s="15">
        <x:v>45154.3618846154</x:v>
      </x:c>
      <x:c r="F157" t="s">
        <x:v>99</x:v>
      </x:c>
      <x:c r="G157" s="6">
        <x:v>199.9293566104441</x:v>
      </x:c>
      <x:c r="H157" t="s">
        <x:v>100</x:v>
      </x:c>
      <x:c r="I157" s="6">
        <x:v>12.90529138029433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Q157">
        <x:v>0</x:v>
      </x:c>
      <x:c r="R157" s="6">
        <x:v>31.218</x:v>
      </x:c>
      <x:c r="S157" s="8">
        <x:v>6929.015420283473</x:v>
      </x:c>
      <x:c r="T157" s="12">
        <x:v>49660.83663502563</x:v>
      </x:c>
      <x:c r="U157" s="12">
        <x:v>1.4999999999999996</x:v>
      </x:c>
      <x:c r="V157" s="12">
        <x:v>2500</x:v>
      </x:c>
      <x:c r="W157" s="12">
        <x:f>NA()</x:f>
      </x:c>
    </x:row>
    <x:row r="158">
      <x:c r="A158">
        <x:v>1879</x:v>
      </x:c>
      <x:c r="B158" s="1">
        <x:v>45154.45193911823</x:v>
      </x:c>
      <x:c r="C158" s="6">
        <x:v>7.799805825</x:v>
      </x:c>
      <x:c r="D158" s="14" t="s">
        <x:v>94</x:v>
      </x:c>
      <x:c r="E158" s="15">
        <x:v>45154.3618846154</x:v>
      </x:c>
      <x:c r="F158" t="s">
        <x:v>99</x:v>
      </x:c>
      <x:c r="G158" s="6">
        <x:v>199.69211178480992</x:v>
      </x:c>
      <x:c r="H158" t="s">
        <x:v>100</x:v>
      </x:c>
      <x:c r="I158" s="6">
        <x:v>12.911413600885226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Q158">
        <x:v>0</x:v>
      </x:c>
      <x:c r="R158" s="6">
        <x:v>31.229</x:v>
      </x:c>
      <x:c r="S158" s="8">
        <x:v>6928.009043298316</x:v>
      </x:c>
      <x:c r="T158" s="12">
        <x:v>49656.28101211081</x:v>
      </x:c>
      <x:c r="U158" s="12">
        <x:v>1.4999999999999996</x:v>
      </x:c>
      <x:c r="V158" s="12">
        <x:v>2500</x:v>
      </x:c>
      <x:c r="W158" s="12">
        <x:f>NA()</x:f>
      </x:c>
    </x:row>
    <x:row r="159">
      <x:c r="A159">
        <x:v>1891</x:v>
      </x:c>
      <x:c r="B159" s="1">
        <x:v>45154.45197370925</x:v>
      </x:c>
      <x:c r="C159" s="6">
        <x:v>7.849616898333333</x:v>
      </x:c>
      <x:c r="D159" s="14" t="s">
        <x:v>94</x:v>
      </x:c>
      <x:c r="E159" s="15">
        <x:v>45154.3618846154</x:v>
      </x:c>
      <x:c r="F159" t="s">
        <x:v>99</x:v>
      </x:c>
      <x:c r="G159" s="6">
        <x:v>199.73198087200655</x:v>
      </x:c>
      <x:c r="H159" t="s">
        <x:v>100</x:v>
      </x:c>
      <x:c r="I159" s="6">
        <x:v>12.942024870629211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Q159">
        <x:v>0</x:v>
      </x:c>
      <x:c r="R159" s="6">
        <x:v>31.214</x:v>
      </x:c>
      <x:c r="S159" s="8">
        <x:v>6927.351240347741</x:v>
      </x:c>
      <x:c r="T159" s="12">
        <x:v>49659.86533823355</x:v>
      </x:c>
      <x:c r="U159" s="12">
        <x:v>1.4999999999999996</x:v>
      </x:c>
      <x:c r="V159" s="12">
        <x:v>2500</x:v>
      </x:c>
      <x:c r="W159" s="12">
        <x:f>NA()</x:f>
      </x:c>
    </x:row>
    <x:row r="160">
      <x:c r="A160">
        <x:v>1903</x:v>
      </x:c>
      <x:c r="B160" s="1">
        <x:v>45154.4520082667</x:v>
      </x:c>
      <x:c r="C160" s="6">
        <x:v>7.899379621666666</x:v>
      </x:c>
      <x:c r="D160" s="14" t="s">
        <x:v>94</x:v>
      </x:c>
      <x:c r="E160" s="15">
        <x:v>45154.3618846154</x:v>
      </x:c>
      <x:c r="F160" t="s">
        <x:v>99</x:v>
      </x:c>
      <x:c r="G160" s="6">
        <x:v>199.128139251168</x:v>
      </x:c>
      <x:c r="H160" t="s">
        <x:v>100</x:v>
      </x:c>
      <x:c r="I160" s="6">
        <x:v>12.948147157936546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Q160">
        <x:v>0</x:v>
      </x:c>
      <x:c r="R160" s="6">
        <x:v>31.246</x:v>
      </x:c>
      <x:c r="S160" s="8">
        <x:v>6925.183471227101</x:v>
      </x:c>
      <x:c r="T160" s="12">
        <x:v>49662.20414470826</x:v>
      </x:c>
      <x:c r="U160" s="12">
        <x:v>1.4999999999999996</x:v>
      </x:c>
      <x:c r="V160" s="12">
        <x:v>2500</x:v>
      </x:c>
      <x:c r="W160" s="12">
        <x:f>NA()</x:f>
      </x:c>
    </x:row>
    <x:row r="161">
      <x:c r="A161">
        <x:v>1915</x:v>
      </x:c>
      <x:c r="B161" s="1">
        <x:v>45154.4520434068</x:v>
      </x:c>
      <x:c r="C161" s="6">
        <x:v>7.949981376666667</x:v>
      </x:c>
      <x:c r="D161" s="14" t="s">
        <x:v>94</x:v>
      </x:c>
      <x:c r="E161" s="15">
        <x:v>45154.3618846154</x:v>
      </x:c>
      <x:c r="F161" t="s">
        <x:v>99</x:v>
      </x:c>
      <x:c r="G161" s="6">
        <x:v>199.04409044877863</x:v>
      </x:c>
      <x:c r="H161" t="s">
        <x:v>100</x:v>
      </x:c>
      <x:c r="I161" s="6">
        <x:v>12.92365807542501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Q161">
        <x:v>0</x:v>
      </x:c>
      <x:c r="R161" s="6">
        <x:v>31.261</x:v>
      </x:c>
      <x:c r="S161" s="8">
        <x:v>6930.268163502289</x:v>
      </x:c>
      <x:c r="T161" s="12">
        <x:v>49660.00250002407</x:v>
      </x:c>
      <x:c r="U161" s="12">
        <x:v>1.4999999999999996</x:v>
      </x:c>
      <x:c r="V161" s="12">
        <x:v>2500</x:v>
      </x:c>
      <x:c r="W161" s="12">
        <x:f>NA()</x:f>
      </x:c>
    </x:row>
    <x:row r="162">
      <x:c r="A162">
        <x:v>1927</x:v>
      </x:c>
      <x:c r="B162" s="1">
        <x:v>45154.45207799575</x:v>
      </x:c>
      <x:c r="C162" s="6">
        <x:v>7.99978945</x:v>
      </x:c>
      <x:c r="D162" s="14" t="s">
        <x:v>94</x:v>
      </x:c>
      <x:c r="E162" s="15">
        <x:v>45154.3618846154</x:v>
      </x:c>
      <x:c r="F162" t="s">
        <x:v>99</x:v>
      </x:c>
      <x:c r="G162" s="6">
        <x:v>199.65870816791707</x:v>
      </x:c>
      <x:c r="H162" t="s">
        <x:v>100</x:v>
      </x:c>
      <x:c r="I162" s="6">
        <x:v>12.899169170822915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Q162">
        <x:v>0</x:v>
      </x:c>
      <x:c r="R162" s="6">
        <x:v>31.236</x:v>
      </x:c>
      <x:c r="S162" s="8">
        <x:v>6922.352842649474</x:v>
      </x:c>
      <x:c r="T162" s="12">
        <x:v>49659.24226285734</x:v>
      </x:c>
      <x:c r="U162" s="12">
        <x:v>1.4999999999999996</x:v>
      </x:c>
      <x:c r="V162" s="12">
        <x:v>2500</x:v>
      </x:c>
      <x:c r="W162" s="12">
        <x:f>NA()</x:f>
      </x:c>
    </x:row>
    <x:row r="163">
      <x:c r="A163">
        <x:v>1939</x:v>
      </x:c>
      <x:c r="B163" s="1">
        <x:v>45154.45211254655</x:v>
      </x:c>
      <x:c r="C163" s="6">
        <x:v>8.0495426</x:v>
      </x:c>
      <x:c r="D163" s="14" t="s">
        <x:v>94</x:v>
      </x:c>
      <x:c r="E163" s="15">
        <x:v>45154.3618846154</x:v>
      </x:c>
      <x:c r="F163" t="s">
        <x:v>99</x:v>
      </x:c>
      <x:c r="G163" s="6">
        <x:v>199.24716883334378</x:v>
      </x:c>
      <x:c r="H163" t="s">
        <x:v>100</x:v>
      </x:c>
      <x:c r="I163" s="6">
        <x:v>12.90529138029433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Q163">
        <x:v>0</x:v>
      </x:c>
      <x:c r="R163" s="6">
        <x:v>31.256999999999998</x:v>
      </x:c>
      <x:c r="S163" s="8">
        <x:v>6927.8917069373</x:v>
      </x:c>
      <x:c r="T163" s="12">
        <x:v>49662.44813817172</x:v>
      </x:c>
      <x:c r="U163" s="12">
        <x:v>1.4999999999999996</x:v>
      </x:c>
      <x:c r="V163" s="12">
        <x:v>2500</x:v>
      </x:c>
      <x:c r="W163" s="12">
        <x:f>NA()</x:f>
      </x:c>
    </x:row>
    <x:row r="164">
      <x:c r="A164">
        <x:v>1951</x:v>
      </x:c>
      <x:c r="B164" s="1">
        <x:v>45154.45214708242</x:v>
      </x:c>
      <x:c r="C164" s="6">
        <x:v>8.09927425</x:v>
      </x:c>
      <x:c r="D164" s="14" t="s">
        <x:v>94</x:v>
      </x:c>
      <x:c r="E164" s="15">
        <x:v>45154.3618846154</x:v>
      </x:c>
      <x:c r="F164" t="s">
        <x:v>99</x:v>
      </x:c>
      <x:c r="G164" s="6">
        <x:v>198.96808018175003</x:v>
      </x:c>
      <x:c r="H164" t="s">
        <x:v>100</x:v>
      </x:c>
      <x:c r="I164" s="6">
        <x:v>12.90529138029433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Q164">
        <x:v>0</x:v>
      </x:c>
      <x:c r="R164" s="6">
        <x:v>31.273</x:v>
      </x:c>
      <x:c r="S164" s="8">
        <x:v>6921.158247546949</x:v>
      </x:c>
      <x:c r="T164" s="12">
        <x:v>49663.97622796525</x:v>
      </x:c>
      <x:c r="U164" s="12">
        <x:v>1.4999999999999996</x:v>
      </x:c>
      <x:c r="V164" s="12">
        <x:v>2500</x:v>
      </x:c>
      <x:c r="W164" s="12">
        <x:f>NA()</x:f>
      </x:c>
    </x:row>
    <x:row r="165">
      <x:c r="A165">
        <x:v>1963</x:v>
      </x:c>
      <x:c r="B165" s="1">
        <x:v>45154.452182190646</x:v>
      </x:c>
      <x:c r="C165" s="6">
        <x:v>8.149830111666667</x:v>
      </x:c>
      <x:c r="D165" s="14" t="s">
        <x:v>94</x:v>
      </x:c>
      <x:c r="E165" s="15">
        <x:v>45154.3618846154</x:v>
      </x:c>
      <x:c r="F165" t="s">
        <x:v>99</x:v>
      </x:c>
      <x:c r="G165" s="6">
        <x:v>199.32986319068854</x:v>
      </x:c>
      <x:c r="H165" t="s">
        <x:v>100</x:v>
      </x:c>
      <x:c r="I165" s="6">
        <x:v>12.87468044412526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Q165">
        <x:v>0</x:v>
      </x:c>
      <x:c r="R165" s="6">
        <x:v>31.265</x:v>
      </x:c>
      <x:c r="S165" s="8">
        <x:v>6922.262266311709</x:v>
      </x:c>
      <x:c r="T165" s="12">
        <x:v>49656.42943112259</x:v>
      </x:c>
      <x:c r="U165" s="12">
        <x:v>1.4999999999999996</x:v>
      </x:c>
      <x:c r="V165" s="12">
        <x:v>2500</x:v>
      </x:c>
      <x:c r="W165" s="12">
        <x:f>NA()</x:f>
      </x:c>
    </x:row>
    <x:row r="166">
      <x:c r="A166">
        <x:v>1975</x:v>
      </x:c>
      <x:c r="B166" s="1">
        <x:v>45154.45221667762</x:v>
      </x:c>
      <x:c r="C166" s="6">
        <x:v>8.199491345</x:v>
      </x:c>
      <x:c r="D166" s="14" t="s">
        <x:v>94</x:v>
      </x:c>
      <x:c r="E166" s="15">
        <x:v>45154.3618846154</x:v>
      </x:c>
      <x:c r="F166" t="s">
        <x:v>99</x:v>
      </x:c>
      <x:c r="G166" s="6">
        <x:v>198.10667289443106</x:v>
      </x:c>
      <x:c r="H166" t="s">
        <x:v>100</x:v>
      </x:c>
      <x:c r="I166" s="6">
        <x:v>12.911413600885226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Q166">
        <x:v>0</x:v>
      </x:c>
      <x:c r="R166" s="6">
        <x:v>31.32</x:v>
      </x:c>
      <x:c r="S166" s="8">
        <x:v>6919.968901657907</x:v>
      </x:c>
      <x:c r="T166" s="12">
        <x:v>49660.59352599068</x:v>
      </x:c>
      <x:c r="U166" s="12">
        <x:v>1.4999999999999996</x:v>
      </x:c>
      <x:c r="V166" s="12">
        <x:v>2500</x:v>
      </x:c>
      <x:c r="W166" s="12">
        <x:f>NA()</x:f>
      </x:c>
    </x:row>
    <x:row r="167">
      <x:c r="A167">
        <x:v>1987</x:v>
      </x:c>
      <x:c r="B167" s="1">
        <x:v>45154.45225128885</x:v>
      </x:c>
      <x:c r="C167" s="6">
        <x:v>8.249331515</x:v>
      </x:c>
      <x:c r="D167" s="14" t="s">
        <x:v>94</x:v>
      </x:c>
      <x:c r="E167" s="15">
        <x:v>45154.3618846154</x:v>
      </x:c>
      <x:c r="F167" t="s">
        <x:v>99</x:v>
      </x:c>
      <x:c r="G167" s="6">
        <x:v>199.574510330532</x:v>
      </x:c>
      <x:c r="H167" t="s">
        <x:v>100</x:v>
      </x:c>
      <x:c r="I167" s="6">
        <x:v>12.87468044412526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Q167">
        <x:v>0</x:v>
      </x:c>
      <x:c r="R167" s="6">
        <x:v>31.251</x:v>
      </x:c>
      <x:c r="S167" s="8">
        <x:v>6920.086599538492</x:v>
      </x:c>
      <x:c r="T167" s="12">
        <x:v>49657.45698558226</x:v>
      </x:c>
      <x:c r="U167" s="12">
        <x:v>1.4999999999999996</x:v>
      </x:c>
      <x:c r="V167" s="12">
        <x:v>2500</x:v>
      </x:c>
      <x:c r="W167" s="12">
        <x:f>NA()</x:f>
      </x:c>
    </x:row>
    <x:row r="168">
      <x:c r="A168">
        <x:v>1999</x:v>
      </x:c>
      <x:c r="B168" s="1">
        <x:v>45154.45228648326</x:v>
      </x:c>
      <x:c r="C168" s="6">
        <x:v>8.300011465</x:v>
      </x:c>
      <x:c r="D168" s="14" t="s">
        <x:v>94</x:v>
      </x:c>
      <x:c r="E168" s="15">
        <x:v>45154.3618846154</x:v>
      </x:c>
      <x:c r="F168" t="s">
        <x:v>99</x:v>
      </x:c>
      <x:c r="G168" s="6">
        <x:v>198.49199652712096</x:v>
      </x:c>
      <x:c r="H168" t="s">
        <x:v>100</x:v>
      </x:c>
      <x:c r="I168" s="6">
        <x:v>12.886924785235806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Q168">
        <x:v>0</x:v>
      </x:c>
      <x:c r="R168" s="6">
        <x:v>31.308</x:v>
      </x:c>
      <x:c r="S168" s="8">
        <x:v>6917.55964523835</x:v>
      </x:c>
      <x:c r="T168" s="12">
        <x:v>49661.95174885668</x:v>
      </x:c>
      <x:c r="U168" s="12">
        <x:v>1.4999999999999996</x:v>
      </x:c>
      <x:c r="V168" s="12">
        <x:v>2500</x:v>
      </x:c>
      <x:c r="W168" s="12">
        <x:f>NA()</x:f>
      </x:c>
    </x:row>
    <x:row r="169">
      <x:c r="A169">
        <x:v>2011</x:v>
      </x:c>
      <x:c r="B169" s="1">
        <x:v>45154.452321014316</x:v>
      </x:c>
      <x:c r="C169" s="6">
        <x:v>8.349736185</x:v>
      </x:c>
      <x:c r="D169" s="14" t="s">
        <x:v>94</x:v>
      </x:c>
      <x:c r="E169" s="15">
        <x:v>45154.3618846154</x:v>
      </x:c>
      <x:c r="F169" t="s">
        <x:v>99</x:v>
      </x:c>
      <x:c r="G169" s="6">
        <x:v>198.65191055386515</x:v>
      </x:c>
      <x:c r="H169" t="s">
        <x:v>100</x:v>
      </x:c>
      <x:c r="I169" s="6">
        <x:v>12.862436147489461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Q169">
        <x:v>0</x:v>
      </x:c>
      <x:c r="R169" s="6">
        <x:v>31.309</x:v>
      </x:c>
      <x:c r="S169" s="8">
        <x:v>6918.310505735227</x:v>
      </x:c>
      <x:c r="T169" s="12">
        <x:v>49661.86828716553</x:v>
      </x:c>
      <x:c r="U169" s="12">
        <x:v>1.4999999999999996</x:v>
      </x:c>
      <x:c r="V169" s="12">
        <x:v>2500</x:v>
      </x:c>
      <x:c r="W169" s="12">
        <x:f>NA()</x:f>
      </x:c>
    </x:row>
    <x:row r="170">
      <x:c r="A170">
        <x:v>2023</x:v>
      </x:c>
      <x:c r="B170" s="1">
        <x:v>45154.45235562819</x:v>
      </x:c>
      <x:c r="C170" s="6">
        <x:v>8.399580171666667</x:v>
      </x:c>
      <x:c r="D170" s="14" t="s">
        <x:v>94</x:v>
      </x:c>
      <x:c r="E170" s="15">
        <x:v>45154.3618846154</x:v>
      </x:c>
      <x:c r="F170" t="s">
        <x:v>99</x:v>
      </x:c>
      <x:c r="G170" s="6">
        <x:v>199.3377608221266</x:v>
      </x:c>
      <x:c r="H170" t="s">
        <x:v>100</x:v>
      </x:c>
      <x:c r="I170" s="6">
        <x:v>12.88080260912102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Q170">
        <x:v>0</x:v>
      </x:c>
      <x:c r="R170" s="6">
        <x:v>31.262</x:v>
      </x:c>
      <x:c r="S170" s="8">
        <x:v>6919.396185265618</x:v>
      </x:c>
      <x:c r="T170" s="12">
        <x:v>49662.76160738743</x:v>
      </x:c>
      <x:c r="U170" s="12">
        <x:v>1.4999999999999996</x:v>
      </x:c>
      <x:c r="V170" s="12">
        <x:v>2500</x:v>
      </x:c>
      <x:c r="W170" s="12">
        <x:f>NA()</x:f>
      </x:c>
    </x:row>
    <x:row r="171">
      <x:c r="A171">
        <x:v>2035</x:v>
      </x:c>
      <x:c r="B171" s="1">
        <x:v>45154.452390183425</x:v>
      </x:c>
      <x:c r="C171" s="6">
        <x:v>8.449339706666667</x:v>
      </x:c>
      <x:c r="D171" s="14" t="s">
        <x:v>94</x:v>
      </x:c>
      <x:c r="E171" s="15">
        <x:v>45154.3618846154</x:v>
      </x:c>
      <x:c r="F171" t="s">
        <x:v>99</x:v>
      </x:c>
      <x:c r="G171" s="6">
        <x:v>199.2774841727476</x:v>
      </x:c>
      <x:c r="H171" t="s">
        <x:v>100</x:v>
      </x:c>
      <x:c r="I171" s="6">
        <x:v>12.87468044412526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Q171">
        <x:v>0</x:v>
      </x:c>
      <x:c r="R171" s="6">
        <x:v>31.268</x:v>
      </x:c>
      <x:c r="S171" s="8">
        <x:v>6916.701702882579</x:v>
      </x:c>
      <x:c r="T171" s="12">
        <x:v>49657.375846924886</x:v>
      </x:c>
      <x:c r="U171" s="12">
        <x:v>1.4999999999999996</x:v>
      </x:c>
      <x:c r="V171" s="12">
        <x:v>2500</x:v>
      </x:c>
      <x:c r="W171" s="12">
        <x:f>NA()</x:f>
      </x:c>
    </x:row>
    <x:row r="172">
      <x:c r="A172">
        <x:v>2047</x:v>
      </x:c>
      <x:c r="B172" s="1">
        <x:v>45154.45242528293</x:v>
      </x:c>
      <x:c r="C172" s="6">
        <x:v>8.499882995</x:v>
      </x:c>
      <x:c r="D172" s="14" t="s">
        <x:v>94</x:v>
      </x:c>
      <x:c r="E172" s="15">
        <x:v>45154.3618846154</x:v>
      </x:c>
      <x:c r="F172" t="s">
        <x:v>99</x:v>
      </x:c>
      <x:c r="G172" s="6">
        <x:v>199.19536185354613</x:v>
      </x:c>
      <x:c r="H172" t="s">
        <x:v>100</x:v>
      </x:c>
      <x:c r="I172" s="6">
        <x:v>12.8379476876421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Q172">
        <x:v>0</x:v>
      </x:c>
      <x:c r="R172" s="6">
        <x:v>31.288</x:v>
      </x:c>
      <x:c r="S172" s="8">
        <x:v>6919.345604117832</x:v>
      </x:c>
      <x:c r="T172" s="12">
        <x:v>49667.17336269638</x:v>
      </x:c>
      <x:c r="U172" s="12">
        <x:v>1.4999999999999996</x:v>
      </x:c>
      <x:c r="V172" s="12">
        <x:v>2500</x:v>
      </x:c>
      <x:c r="W172" s="12">
        <x:f>NA()</x:f>
      </x:c>
    </x:row>
    <x:row r="173">
      <x:c r="A173">
        <x:v>2059</x:v>
      </x:c>
      <x:c r="B173" s="1">
        <x:v>45154.45245980056</x:v>
      </x:c>
      <x:c r="C173" s="6">
        <x:v>8.549588378333333</x:v>
      </x:c>
      <x:c r="D173" s="14" t="s">
        <x:v>94</x:v>
      </x:c>
      <x:c r="E173" s="15">
        <x:v>45154.3618846154</x:v>
      </x:c>
      <x:c r="F173" t="s">
        <x:v>99</x:v>
      </x:c>
      <x:c r="G173" s="6">
        <x:v>198.47909963346711</x:v>
      </x:c>
      <x:c r="H173" t="s">
        <x:v>100</x:v>
      </x:c>
      <x:c r="I173" s="6">
        <x:v>12.917535832595604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Q173">
        <x:v>0</x:v>
      </x:c>
      <x:c r="R173" s="6">
        <x:v>31.296</x:v>
      </x:c>
      <x:c r="S173" s="8">
        <x:v>6913.75113267716</x:v>
      </x:c>
      <x:c r="T173" s="12">
        <x:v>49663.217381937146</x:v>
      </x:c>
      <x:c r="U173" s="12">
        <x:v>1.4999999999999996</x:v>
      </x:c>
      <x:c r="V173" s="12">
        <x:v>2500</x:v>
      </x:c>
      <x:c r="W173" s="12">
        <x:f>NA()</x:f>
      </x:c>
    </x:row>
    <x:row r="174">
      <x:c r="A174">
        <x:v>2071</x:v>
      </x:c>
      <x:c r="B174" s="1">
        <x:v>45154.452494349716</x:v>
      </x:c>
      <x:c r="C174" s="6">
        <x:v>8.599339163333333</x:v>
      </x:c>
      <x:c r="D174" s="14" t="s">
        <x:v>94</x:v>
      </x:c>
      <x:c r="E174" s="15">
        <x:v>45154.3618846154</x:v>
      </x:c>
      <x:c r="F174" t="s">
        <x:v>99</x:v>
      </x:c>
      <x:c r="G174" s="6">
        <x:v>198.83205719597362</x:v>
      </x:c>
      <x:c r="H174" t="s">
        <x:v>100</x:v>
      </x:c>
      <x:c r="I174" s="6">
        <x:v>12.88080260912102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Q174">
        <x:v>0</x:v>
      </x:c>
      <x:c r="R174" s="6">
        <x:v>31.291</x:v>
      </x:c>
      <x:c r="S174" s="8">
        <x:v>6912.459579306663</x:v>
      </x:c>
      <x:c r="T174" s="12">
        <x:v>49655.968428234635</x:v>
      </x:c>
      <x:c r="U174" s="12">
        <x:v>1.4999999999999996</x:v>
      </x:c>
      <x:c r="V174" s="12">
        <x:v>2500</x:v>
      </x:c>
      <x:c r="W174" s="12">
        <x:f>NA()</x:f>
      </x:c>
    </x:row>
    <x:row r="175">
      <x:c r="A175">
        <x:v>2083</x:v>
      </x:c>
      <x:c r="B175" s="1">
        <x:v>45154.452529469454</x:v>
      </x:c>
      <x:c r="C175" s="6">
        <x:v>8.649911586666667</x:v>
      </x:c>
      <x:c r="D175" s="14" t="s">
        <x:v>94</x:v>
      </x:c>
      <x:c r="E175" s="15">
        <x:v>45154.3618846154</x:v>
      </x:c>
      <x:c r="F175" t="s">
        <x:v>99</x:v>
      </x:c>
      <x:c r="G175" s="6">
        <x:v>198.65018191481747</x:v>
      </x:c>
      <x:c r="H175" t="s">
        <x:v>100</x:v>
      </x:c>
      <x:c r="I175" s="6">
        <x:v>12.87468044412526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Q175">
        <x:v>0</x:v>
      </x:c>
      <x:c r="R175" s="6">
        <x:v>31.304</x:v>
      </x:c>
      <x:c r="S175" s="8">
        <x:v>6909.676296354249</x:v>
      </x:c>
      <x:c r="T175" s="12">
        <x:v>49658.85821513893</x:v>
      </x:c>
      <x:c r="U175" s="12">
        <x:v>1.4999999999999996</x:v>
      </x:c>
      <x:c r="V175" s="12">
        <x:v>2500</x:v>
      </x:c>
      <x:c r="W175" s="12">
        <x:f>NA()</x:f>
      </x:c>
    </x:row>
    <x:row r="176">
      <x:c r="A176">
        <x:v>2095</x:v>
      </x:c>
      <x:c r="B176" s="1">
        <x:v>45154.45256398744</x:v>
      </x:c>
      <x:c r="C176" s="6">
        <x:v>8.6996175</x:v>
      </x:c>
      <x:c r="D176" s="14" t="s">
        <x:v>94</x:v>
      </x:c>
      <x:c r="E176" s="15">
        <x:v>45154.3618846154</x:v>
      </x:c>
      <x:c r="F176" t="s">
        <x:v>99</x:v>
      </x:c>
      <x:c r="G176" s="6">
        <x:v>199.0855645950193</x:v>
      </x:c>
      <x:c r="H176" t="s">
        <x:v>100</x:v>
      </x:c>
      <x:c r="I176" s="6">
        <x:v>12.87468044412526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Q176">
        <x:v>0</x:v>
      </x:c>
      <x:c r="R176" s="6">
        <x:v>31.279</x:v>
      </x:c>
      <x:c r="S176" s="8">
        <x:v>6908.481457078996</x:v>
      </x:c>
      <x:c r="T176" s="12">
        <x:v>49662.89475173781</x:v>
      </x:c>
      <x:c r="U176" s="12">
        <x:v>1.4999999999999996</x:v>
      </x:c>
      <x:c r="V176" s="12">
        <x:v>2500</x:v>
      </x:c>
      <x:c r="W176" s="12">
        <x:f>NA()</x:f>
      </x:c>
    </x:row>
    <x:row r="177">
      <x:c r="A177">
        <x:v>2107</x:v>
      </x:c>
      <x:c r="B177" s="1">
        <x:v>45154.45259861728</x:v>
      </x:c>
      <x:c r="C177" s="6">
        <x:v>8.749484461666666</x:v>
      </x:c>
      <x:c r="D177" s="14" t="s">
        <x:v>94</x:v>
      </x:c>
      <x:c r="E177" s="15">
        <x:v>45154.3618846154</x:v>
      </x:c>
      <x:c r="F177" t="s">
        <x:v>99</x:v>
      </x:c>
      <x:c r="G177" s="6">
        <x:v>198.48764352686905</x:v>
      </x:c>
      <x:c r="H177" t="s">
        <x:v>100</x:v>
      </x:c>
      <x:c r="I177" s="6">
        <x:v>12.856314015849875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Q177">
        <x:v>0</x:v>
      </x:c>
      <x:c r="R177" s="6">
        <x:v>31.320999999999998</x:v>
      </x:c>
      <x:c r="S177" s="8">
        <x:v>6909.702336287239</x:v>
      </x:c>
      <x:c r="T177" s="12">
        <x:v>49665.79119159297</x:v>
      </x:c>
      <x:c r="U177" s="12">
        <x:v>1.4999999999999996</x:v>
      </x:c>
      <x:c r="V177" s="12">
        <x:v>2500</x:v>
      </x:c>
      <x:c r="W177" s="12">
        <x:f>NA()</x:f>
      </x:c>
    </x:row>
    <x:row r="178">
      <x:c r="A178">
        <x:v>2119</x:v>
      </x:c>
      <x:c r="B178" s="1">
        <x:v>45154.45263316709</x:v>
      </x:c>
      <x:c r="C178" s="6">
        <x:v>8.799236188333333</x:v>
      </x:c>
      <x:c r="D178" s="14" t="s">
        <x:v>94</x:v>
      </x:c>
      <x:c r="E178" s="15">
        <x:v>45154.3618846154</x:v>
      </x:c>
      <x:c r="F178" t="s">
        <x:v>99</x:v>
      </x:c>
      <x:c r="G178" s="6">
        <x:v>198.79284336736936</x:v>
      </x:c>
      <x:c r="H178" t="s">
        <x:v>100</x:v>
      </x:c>
      <x:c r="I178" s="6">
        <x:v>12.850191895328862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Q178">
        <x:v>0</x:v>
      </x:c>
      <x:c r="R178" s="6">
        <x:v>31.306</x:v>
      </x:c>
      <x:c r="S178" s="8">
        <x:v>6909.831006607269</x:v>
      </x:c>
      <x:c r="T178" s="12">
        <x:v>49658.55361491086</x:v>
      </x:c>
      <x:c r="U178" s="12">
        <x:v>1.4999999999999996</x:v>
      </x:c>
      <x:c r="V178" s="12">
        <x:v>2500</x:v>
      </x:c>
      <x:c r="W178" s="12">
        <x:f>NA()</x:f>
      </x:c>
    </x:row>
    <x:row r="179">
      <x:c r="A179">
        <x:v>2131</x:v>
      </x:c>
      <x:c r="B179" s="1">
        <x:v>45154.45266825306</x:v>
      </x:c>
      <x:c r="C179" s="6">
        <x:v>8.849759986666667</x:v>
      </x:c>
      <x:c r="D179" s="14" t="s">
        <x:v>94</x:v>
      </x:c>
      <x:c r="E179" s="15">
        <x:v>45154.3618846154</x:v>
      </x:c>
      <x:c r="F179" t="s">
        <x:v>99</x:v>
      </x:c>
      <x:c r="G179" s="6">
        <x:v>198.56497252803592</x:v>
      </x:c>
      <x:c r="H179" t="s">
        <x:v>100</x:v>
      </x:c>
      <x:c r="I179" s="6">
        <x:v>12.862436147489461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Q179">
        <x:v>0</x:v>
      </x:c>
      <x:c r="R179" s="6">
        <x:v>31.314</x:v>
      </x:c>
      <x:c r="S179" s="8">
        <x:v>6906.798693873198</x:v>
      </x:c>
      <x:c r="T179" s="12">
        <x:v>49656.00346028824</x:v>
      </x:c>
      <x:c r="U179" s="12">
        <x:v>1.4999999999999996</x:v>
      </x:c>
      <x:c r="V179" s="12">
        <x:v>2500</x:v>
      </x:c>
      <x:c r="W179" s="12">
        <x:f>NA()</x:f>
      </x:c>
    </x:row>
    <x:row r="180">
      <x:c r="A180">
        <x:v>2143</x:v>
      </x:c>
      <x:c r="B180" s="1">
        <x:v>45154.452702932525</x:v>
      </x:c>
      <x:c r="C180" s="6">
        <x:v>8.899698418333333</x:v>
      </x:c>
      <x:c r="D180" s="14" t="s">
        <x:v>94</x:v>
      </x:c>
      <x:c r="E180" s="15">
        <x:v>45154.3618846154</x:v>
      </x:c>
      <x:c r="F180" t="s">
        <x:v>99</x:v>
      </x:c>
      <x:c r="G180" s="6">
        <x:v>198.50857788370877</x:v>
      </x:c>
      <x:c r="H180" t="s">
        <x:v>100</x:v>
      </x:c>
      <x:c r="I180" s="6">
        <x:v>12.831825600476805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Q180">
        <x:v>0</x:v>
      </x:c>
      <x:c r="R180" s="6">
        <x:v>31.33</x:v>
      </x:c>
      <x:c r="S180" s="8">
        <x:v>6905.775125759461</x:v>
      </x:c>
      <x:c r="T180" s="12">
        <x:v>49661.83435486488</x:v>
      </x:c>
      <x:c r="U180" s="12">
        <x:v>1.4999999999999996</x:v>
      </x:c>
      <x:c r="V180" s="12">
        <x:v>2500</x:v>
      </x:c>
      <x:c r="W180" s="12">
        <x:f>NA()</x:f>
      </x:c>
    </x:row>
    <x:row r="181">
      <x:c r="A181">
        <x:v>2155</x:v>
      </x:c>
      <x:c r="B181" s="1">
        <x:v>45154.45273746687</x:v>
      </x:c>
      <x:c r="C181" s="6">
        <x:v>8.949427868333334</x:v>
      </x:c>
      <x:c r="D181" s="14" t="s">
        <x:v>94</x:v>
      </x:c>
      <x:c r="E181" s="15">
        <x:v>45154.3618846154</x:v>
      </x:c>
      <x:c r="F181" t="s">
        <x:v>99</x:v>
      </x:c>
      <x:c r="G181" s="6">
        <x:v>198.86074224613222</x:v>
      </x:c>
      <x:c r="H181" t="s">
        <x:v>100</x:v>
      </x:c>
      <x:c r="I181" s="6">
        <x:v>12.862436147489461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Q181">
        <x:v>0</x:v>
      </x:c>
      <x:c r="R181" s="6">
        <x:v>31.297</x:v>
      </x:c>
      <x:c r="S181" s="8">
        <x:v>6907.2510482801745</x:v>
      </x:c>
      <x:c r="T181" s="12">
        <x:v>49660.55154705154</x:v>
      </x:c>
      <x:c r="U181" s="12">
        <x:v>1.4999999999999996</x:v>
      </x:c>
      <x:c r="V181" s="12">
        <x:v>2500</x:v>
      </x:c>
      <x:c r="W181" s="12">
        <x:f>NA()</x:f>
      </x:c>
    </x:row>
    <x:row r="182">
      <x:c r="A182">
        <x:v>2167</x:v>
      </x:c>
      <x:c r="B182" s="1">
        <x:v>45154.45277207288</x:v>
      </x:c>
      <x:c r="C182" s="6">
        <x:v>8.999260518333333</x:v>
      </x:c>
      <x:c r="D182" s="14" t="s">
        <x:v>94</x:v>
      </x:c>
      <x:c r="E182" s="15">
        <x:v>45154.3618846154</x:v>
      </x:c>
      <x:c r="F182" t="s">
        <x:v>99</x:v>
      </x:c>
      <x:c r="G182" s="6">
        <x:v>198.56850283476342</x:v>
      </x:c>
      <x:c r="H182" t="s">
        <x:v>100</x:v>
      </x:c>
      <x:c r="I182" s="6">
        <x:v>12.8379476876421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Q182">
        <x:v>0</x:v>
      </x:c>
      <x:c r="R182" s="6">
        <x:v>31.323999999999998</x:v>
      </x:c>
      <x:c r="S182" s="8">
        <x:v>6904.16128611686</x:v>
      </x:c>
      <x:c r="T182" s="12">
        <x:v>49659.13077206212</x:v>
      </x:c>
      <x:c r="U182" s="12">
        <x:v>1.4999999999999996</x:v>
      </x:c>
      <x:c r="V182" s="12">
        <x:v>2500</x:v>
      </x:c>
      <x:c r="W182" s="12">
        <x:f>NA()</x:f>
      </x:c>
    </x:row>
    <x:row r="183">
      <x:c r="A183">
        <x:v>2184</x:v>
      </x:c>
      <x:c r="B183" s="1">
        <x:v>45154.452807158326</x:v>
      </x:c>
      <x:c r="C183" s="6">
        <x:v>9.04978356</x:v>
      </x:c>
      <x:c r="D183" s="14" t="s">
        <x:v>94</x:v>
      </x:c>
      <x:c r="E183" s="15">
        <x:v>45154.3618846154</x:v>
      </x:c>
      <x:c r="F183" t="s">
        <x:v>99</x:v>
      </x:c>
      <x:c r="G183" s="6">
        <x:v>198.44333350509154</x:v>
      </x:c>
      <x:c r="H183" t="s">
        <x:v>100</x:v>
      </x:c>
      <x:c r="I183" s="6">
        <x:v>12.862436147489461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Q183">
        <x:v>0</x:v>
      </x:c>
      <x:c r="R183" s="6">
        <x:v>31.320999999999998</x:v>
      </x:c>
      <x:c r="S183" s="8">
        <x:v>6903.671514991954</x:v>
      </x:c>
      <x:c r="T183" s="12">
        <x:v>49662.45161793241</x:v>
      </x:c>
      <x:c r="U183" s="12">
        <x:v>1.4999999999999996</x:v>
      </x:c>
      <x:c r="V183" s="12">
        <x:v>2500</x:v>
      </x:c>
      <x:c r="W183" s="12">
        <x:f>NA()</x:f>
      </x:c>
    </x:row>
    <x:row r="184">
      <x:c r="A184">
        <x:v>2196</x:v>
      </x:c>
      <x:c r="B184" s="1">
        <x:v>45154.45284171107</x:v>
      </x:c>
      <x:c r="C184" s="6">
        <x:v>9.099539525</x:v>
      </x:c>
      <x:c r="D184" s="14" t="s">
        <x:v>94</x:v>
      </x:c>
      <x:c r="E184" s="15">
        <x:v>45154.3618846154</x:v>
      </x:c>
      <x:c r="F184" t="s">
        <x:v>99</x:v>
      </x:c>
      <x:c r="G184" s="6">
        <x:v>198.21166318222436</x:v>
      </x:c>
      <x:c r="H184" t="s">
        <x:v>100</x:v>
      </x:c>
      <x:c r="I184" s="6">
        <x:v>12.844069785925967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Q184">
        <x:v>0</x:v>
      </x:c>
      <x:c r="R184" s="6">
        <x:v>31.342</x:v>
      </x:c>
      <x:c r="S184" s="8">
        <x:v>6902.530108317653</x:v>
      </x:c>
      <x:c r="T184" s="12">
        <x:v>49663.81608910776</x:v>
      </x:c>
      <x:c r="U184" s="12">
        <x:v>1.4999999999999996</x:v>
      </x:c>
      <x:c r="V184" s="12">
        <x:v>2500</x:v>
      </x:c>
      <x:c r="W184" s="12">
        <x:f>NA()</x:f>
      </x:c>
    </x:row>
    <x:row r="185">
      <x:c r="A185">
        <x:v>2203</x:v>
      </x:c>
      <x:c r="B185" s="1">
        <x:v>45154.452876257776</x:v>
      </x:c>
      <x:c r="C185" s="6">
        <x:v>9.149286773333333</x:v>
      </x:c>
      <x:c r="D185" s="14" t="s">
        <x:v>94</x:v>
      </x:c>
      <x:c r="E185" s="15">
        <x:v>45154.3618846154</x:v>
      </x:c>
      <x:c r="F185" t="s">
        <x:v>99</x:v>
      </x:c>
      <x:c r="G185" s="6">
        <x:v>198.00184419911776</x:v>
      </x:c>
      <x:c r="H185" t="s">
        <x:v>100</x:v>
      </x:c>
      <x:c r="I185" s="6">
        <x:v>12.856314015849875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Q185">
        <x:v>0</x:v>
      </x:c>
      <x:c r="R185" s="6">
        <x:v>31.349</x:v>
      </x:c>
      <x:c r="S185" s="8">
        <x:v>6900.905968587324</x:v>
      </x:c>
      <x:c r="T185" s="12">
        <x:v>49661.55929497215</x:v>
      </x:c>
      <x:c r="U185" s="12">
        <x:v>1.4999999999999996</x:v>
      </x:c>
      <x:c r="V185" s="12">
        <x:v>2500</x:v>
      </x:c>
      <x:c r="W185" s="12">
        <x:f>NA()</x:f>
      </x:c>
    </x:row>
    <x:row r="186">
      <x:c r="A186">
        <x:v>2215</x:v>
      </x:c>
      <x:c r="B186" s="1">
        <x:v>45154.45291140511</x:v>
      </x:c>
      <x:c r="C186" s="6">
        <x:v>9.199898935</x:v>
      </x:c>
      <x:c r="D186" s="14" t="s">
        <x:v>94</x:v>
      </x:c>
      <x:c r="E186" s="15">
        <x:v>45154.3618846154</x:v>
      </x:c>
      <x:c r="F186" t="s">
        <x:v>99</x:v>
      </x:c>
      <x:c r="G186" s="6">
        <x:v>198.2792746042876</x:v>
      </x:c>
      <x:c r="H186" t="s">
        <x:v>100</x:v>
      </x:c>
      <x:c r="I186" s="6">
        <x:v>12.856314015849875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Q186">
        <x:v>0</x:v>
      </x:c>
      <x:c r="R186" s="6">
        <x:v>31.333</x:v>
      </x:c>
      <x:c r="S186" s="8">
        <x:v>6902.626857344132</x:v>
      </x:c>
      <x:c r="T186" s="12">
        <x:v>49656.705558633505</x:v>
      </x:c>
      <x:c r="U186" s="12">
        <x:v>1.4999999999999996</x:v>
      </x:c>
      <x:c r="V186" s="12">
        <x:v>2500</x:v>
      </x:c>
      <x:c r="W186" s="12">
        <x:f>NA()</x:f>
      </x:c>
    </x:row>
    <x:row r="187">
      <x:c r="A187">
        <x:v>2227</x:v>
      </x:c>
      <x:c r="B187" s="1">
        <x:v>45154.45294612515</x:v>
      </x:c>
      <x:c r="C187" s="6">
        <x:v>9.24989579</x:v>
      </x:c>
      <x:c r="D187" s="14" t="s">
        <x:v>94</x:v>
      </x:c>
      <x:c r="E187" s="15">
        <x:v>45154.3618846154</x:v>
      </x:c>
      <x:c r="F187" t="s">
        <x:v>99</x:v>
      </x:c>
      <x:c r="G187" s="6">
        <x:v>198.23501068045528</x:v>
      </x:c>
      <x:c r="H187" t="s">
        <x:v>100</x:v>
      </x:c>
      <x:c r="I187" s="6">
        <x:v>12.862436147489461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Q187">
        <x:v>0</x:v>
      </x:c>
      <x:c r="R187" s="6">
        <x:v>31.333</x:v>
      </x:c>
      <x:c r="S187" s="8">
        <x:v>6898.843981173799</x:v>
      </x:c>
      <x:c r="T187" s="12">
        <x:v>49662.69867265667</x:v>
      </x:c>
      <x:c r="U187" s="12">
        <x:v>1.4999999999999996</x:v>
      </x:c>
      <x:c r="V187" s="12">
        <x:v>2500</x:v>
      </x:c>
      <x:c r="W187" s="12">
        <x:f>NA()</x:f>
      </x:c>
    </x:row>
    <x:row r="188">
      <x:c r="A188">
        <x:v>2239</x:v>
      </x:c>
      <x:c r="B188" s="1">
        <x:v>45154.45298065106</x:v>
      </x:c>
      <x:c r="C188" s="6">
        <x:v>9.299613111666666</x:v>
      </x:c>
      <x:c r="D188" s="14" t="s">
        <x:v>94</x:v>
      </x:c>
      <x:c r="E188" s="15">
        <x:v>45154.3618846154</x:v>
      </x:c>
      <x:c r="F188" t="s">
        <x:v>99</x:v>
      </x:c>
      <x:c r="G188" s="6">
        <x:v>198.46246694507326</x:v>
      </x:c>
      <x:c r="H188" t="s">
        <x:v>100</x:v>
      </x:c>
      <x:c r="I188" s="6">
        <x:v>12.850191895328862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Q188">
        <x:v>0</x:v>
      </x:c>
      <x:c r="R188" s="6">
        <x:v>31.325</x:v>
      </x:c>
      <x:c r="S188" s="8">
        <x:v>6898.369406478391</x:v>
      </x:c>
      <x:c r="T188" s="12">
        <x:v>49664.34415912402</x:v>
      </x:c>
      <x:c r="U188" s="12">
        <x:v>1.4999999999999996</x:v>
      </x:c>
      <x:c r="V188" s="12">
        <x:v>2500</x:v>
      </x:c>
      <x:c r="W188" s="12">
        <x:f>NA()</x:f>
      </x:c>
    </x:row>
    <x:row r="189">
      <x:c r="A189">
        <x:v>2251</x:v>
      </x:c>
      <x:c r="B189" s="1">
        <x:v>45154.453015199855</x:v>
      </x:c>
      <x:c r="C189" s="6">
        <x:v>9.349363358333333</x:v>
      </x:c>
      <x:c r="D189" s="14" t="s">
        <x:v>94</x:v>
      </x:c>
      <x:c r="E189" s="15">
        <x:v>45154.3618846154</x:v>
      </x:c>
      <x:c r="F189" t="s">
        <x:v>99</x:v>
      </x:c>
      <x:c r="G189" s="6">
        <x:v>198.1656261607969</x:v>
      </x:c>
      <x:c r="H189" t="s">
        <x:v>100</x:v>
      </x:c>
      <x:c r="I189" s="6">
        <x:v>12.862436147489461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Q189">
        <x:v>0</x:v>
      </x:c>
      <x:c r="R189" s="6">
        <x:v>31.337</x:v>
      </x:c>
      <x:c r="S189" s="8">
        <x:v>6898.749907718953</x:v>
      </x:c>
      <x:c r="T189" s="12">
        <x:v>49666.021697810436</x:v>
      </x:c>
      <x:c r="U189" s="12">
        <x:v>1.4999999999999996</x:v>
      </x:c>
      <x:c r="V189" s="12">
        <x:v>2500</x:v>
      </x:c>
      <x:c r="W189" s="12">
        <x:f>NA()</x:f>
      </x:c>
    </x:row>
    <x:row r="190">
      <x:c r="A190">
        <x:v>2263</x:v>
      </x:c>
      <x:c r="B190" s="1">
        <x:v>45154.453050361946</x:v>
      </x:c>
      <x:c r="C190" s="6">
        <x:v>9.39999678</x:v>
      </x:c>
      <x:c r="D190" s="14" t="s">
        <x:v>94</x:v>
      </x:c>
      <x:c r="E190" s="15">
        <x:v>45154.3618846154</x:v>
      </x:c>
      <x:c r="F190" t="s">
        <x:v>99</x:v>
      </x:c>
      <x:c r="G190" s="6">
        <x:v>197.92122575320374</x:v>
      </x:c>
      <x:c r="H190" t="s">
        <x:v>100</x:v>
      </x:c>
      <x:c r="I190" s="6">
        <x:v>12.87468044412526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Q190">
        <x:v>0</x:v>
      </x:c>
      <x:c r="R190" s="6">
        <x:v>31.346</x:v>
      </x:c>
      <x:c r="S190" s="8">
        <x:v>6899.140025294297</x:v>
      </x:c>
      <x:c r="T190" s="12">
        <x:v>49663.03725080616</x:v>
      </x:c>
      <x:c r="U190" s="12">
        <x:v>1.4999999999999996</x:v>
      </x:c>
      <x:c r="V190" s="12">
        <x:v>2500</x:v>
      </x:c>
      <x:c r="W190" s="12">
        <x:f>NA()</x:f>
      </x:c>
    </x:row>
    <x:row r="191">
      <x:c r="A191">
        <x:v>2275</x:v>
      </x:c>
      <x:c r="B191" s="1">
        <x:v>45154.45308496058</x:v>
      </x:c>
      <x:c r="C191" s="6">
        <x:v>9.44981881</x:v>
      </x:c>
      <x:c r="D191" s="14" t="s">
        <x:v>94</x:v>
      </x:c>
      <x:c r="E191" s="15">
        <x:v>45154.3618846154</x:v>
      </x:c>
      <x:c r="F191" t="s">
        <x:v>99</x:v>
      </x:c>
      <x:c r="G191" s="6">
        <x:v>198.21943955665355</x:v>
      </x:c>
      <x:c r="H191" t="s">
        <x:v>100</x:v>
      </x:c>
      <x:c r="I191" s="6">
        <x:v>12.850191895328862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Q191">
        <x:v>0</x:v>
      </x:c>
      <x:c r="R191" s="6">
        <x:v>31.339</x:v>
      </x:c>
      <x:c r="S191" s="8">
        <x:v>6895.994790132945</x:v>
      </x:c>
      <x:c r="T191" s="12">
        <x:v>49664.50167325107</x:v>
      </x:c>
      <x:c r="U191" s="12">
        <x:v>1.4999999999999996</x:v>
      </x:c>
      <x:c r="V191" s="12">
        <x:v>2500</x:v>
      </x:c>
      <x:c r="W191" s="12">
        <x:f>NA()</x:f>
      </x:c>
    </x:row>
    <x:row r="192">
      <x:c r="A192">
        <x:v>2287</x:v>
      </x:c>
      <x:c r="B192" s="1">
        <x:v>45154.45311950096</x:v>
      </x:c>
      <x:c r="C192" s="6">
        <x:v>9.499556961666666</x:v>
      </x:c>
      <x:c r="D192" s="14" t="s">
        <x:v>94</x:v>
      </x:c>
      <x:c r="E192" s="15">
        <x:v>45154.3618846154</x:v>
      </x:c>
      <x:c r="F192" t="s">
        <x:v>99</x:v>
      </x:c>
      <x:c r="G192" s="6">
        <x:v>198.3020388089634</x:v>
      </x:c>
      <x:c r="H192" t="s">
        <x:v>100</x:v>
      </x:c>
      <x:c r="I192" s="6">
        <x:v>12.819581459501023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Q192">
        <x:v>0</x:v>
      </x:c>
      <x:c r="R192" s="6">
        <x:v>31.346999999999998</x:v>
      </x:c>
      <x:c r="S192" s="8">
        <x:v>6896.251583603653</x:v>
      </x:c>
      <x:c r="T192" s="12">
        <x:v>49661.142522759415</x:v>
      </x:c>
      <x:c r="U192" s="12">
        <x:v>1.4999999999999996</x:v>
      </x:c>
      <x:c r="V192" s="12">
        <x:v>2500</x:v>
      </x:c>
      <x:c r="W192" s="12">
        <x:f>NA()</x:f>
      </x:c>
    </x:row>
    <x:row r="193">
      <x:c r="A193">
        <x:v>2299</x:v>
      </x:c>
      <x:c r="B193" s="1">
        <x:v>45154.45315400834</x:v>
      </x:c>
      <x:c r="C193" s="6">
        <x:v>9.549247591666667</x:v>
      </x:c>
      <x:c r="D193" s="14" t="s">
        <x:v>94</x:v>
      </x:c>
      <x:c r="E193" s="15">
        <x:v>45154.3618846154</x:v>
      </x:c>
      <x:c r="F193" t="s">
        <x:v>99</x:v>
      </x:c>
      <x:c r="G193" s="6">
        <x:v>197.85554575672336</x:v>
      </x:c>
      <x:c r="H193" t="s">
        <x:v>100</x:v>
      </x:c>
      <x:c r="I193" s="6">
        <x:v>12.850191895328862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Q193">
        <x:v>0</x:v>
      </x:c>
      <x:c r="R193" s="6">
        <x:v>31.36</x:v>
      </x:c>
      <x:c r="S193" s="8">
        <x:v>6897.739451876802</x:v>
      </x:c>
      <x:c r="T193" s="12">
        <x:v>49660.43013271594</x:v>
      </x:c>
      <x:c r="U193" s="12">
        <x:v>1.4999999999999996</x:v>
      </x:c>
      <x:c r="V193" s="12">
        <x:v>2500</x:v>
      </x:c>
      <x:c r="W193" s="12">
        <x:f>NA()</x:f>
      </x:c>
    </x:row>
    <x:row r="194">
      <x:c r="A194">
        <x:v>2311</x:v>
      </x:c>
      <x:c r="B194" s="1">
        <x:v>45154.453189199296</x:v>
      </x:c>
      <x:c r="C194" s="6">
        <x:v>9.599922556666666</x:v>
      </x:c>
      <x:c r="D194" s="14" t="s">
        <x:v>94</x:v>
      </x:c>
      <x:c r="E194" s="15">
        <x:v>45154.3618846154</x:v>
      </x:c>
      <x:c r="F194" t="s">
        <x:v>99</x:v>
      </x:c>
      <x:c r="G194" s="6">
        <x:v>197.7726938367996</x:v>
      </x:c>
      <x:c r="H194" t="s">
        <x:v>100</x:v>
      </x:c>
      <x:c r="I194" s="6">
        <x:v>12.825703524429628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Q194">
        <x:v>0</x:v>
      </x:c>
      <x:c r="R194" s="6">
        <x:v>31.375</x:v>
      </x:c>
      <x:c r="S194" s="8">
        <x:v>6895.004496875314</x:v>
      </x:c>
      <x:c r="T194" s="12">
        <x:v>49655.77851232644</x:v>
      </x:c>
      <x:c r="U194" s="12">
        <x:v>1.4999999999999996</x:v>
      </x:c>
      <x:c r="V194" s="12">
        <x:v>2500</x:v>
      </x:c>
      <x:c r="W194" s="12">
        <x:f>NA()</x:f>
      </x:c>
    </x:row>
    <x:row r="195">
      <x:c r="A195">
        <x:v>2323</x:v>
      </x:c>
      <x:c r="B195" s="1">
        <x:v>45154.453223693374</x:v>
      </x:c>
      <x:c r="C195" s="6">
        <x:v>9.649594026666668</x:v>
      </x:c>
      <x:c r="D195" s="14" t="s">
        <x:v>94</x:v>
      </x:c>
      <x:c r="E195" s="15">
        <x:v>45154.3618846154</x:v>
      </x:c>
      <x:c r="F195" t="s">
        <x:v>99</x:v>
      </x:c>
      <x:c r="G195" s="6">
        <x:v>198.03237328432573</x:v>
      </x:c>
      <x:c r="H195" t="s">
        <x:v>100</x:v>
      </x:c>
      <x:c r="I195" s="6">
        <x:v>12.825703524429628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Q195">
        <x:v>0</x:v>
      </x:c>
      <x:c r="R195" s="6">
        <x:v>31.36</x:v>
      </x:c>
      <x:c r="S195" s="8">
        <x:v>6892.379680858455</x:v>
      </x:c>
      <x:c r="T195" s="12">
        <x:v>49660.29125313981</x:v>
      </x:c>
      <x:c r="U195" s="12">
        <x:v>1.4999999999999996</x:v>
      </x:c>
      <x:c r="V195" s="12">
        <x:v>2500</x:v>
      </x:c>
      <x:c r="W195" s="12">
        <x:f>NA()</x:f>
      </x:c>
    </x:row>
    <x:row r="196">
      <x:c r="A196">
        <x:v>2335</x:v>
      </x:c>
      <x:c r="B196" s="1">
        <x:v>45154.4532582054</x:v>
      </x:c>
      <x:c r="C196" s="6">
        <x:v>9.699291346666667</x:v>
      </x:c>
      <x:c r="D196" s="14" t="s">
        <x:v>94</x:v>
      </x:c>
      <x:c r="E196" s="15">
        <x:v>45154.3618846154</x:v>
      </x:c>
      <x:c r="F196" t="s">
        <x:v>99</x:v>
      </x:c>
      <x:c r="G196" s="6">
        <x:v>197.64207159023988</x:v>
      </x:c>
      <x:c r="H196" t="s">
        <x:v>100</x:v>
      </x:c>
      <x:c r="I196" s="6">
        <x:v>12.831825600476805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Q196">
        <x:v>0</x:v>
      </x:c>
      <x:c r="R196" s="6">
        <x:v>31.38</x:v>
      </x:c>
      <x:c r="S196" s="8">
        <x:v>6896.382508383933</x:v>
      </x:c>
      <x:c r="T196" s="12">
        <x:v>49665.03266519219</x:v>
      </x:c>
      <x:c r="U196" s="12">
        <x:v>1.4999999999999996</x:v>
      </x:c>
      <x:c r="V196" s="12">
        <x:v>2500</x:v>
      </x:c>
      <x:c r="W196" s="12">
        <x:f>NA()</x:f>
      </x:c>
    </x:row>
    <x:row r="197">
      <x:c r="A197">
        <x:v>2347</x:v>
      </x:c>
      <x:c r="B197" s="1">
        <x:v>45154.45329330162</x:v>
      </x:c>
      <x:c r="C197" s="6">
        <x:v>9.749829903333334</x:v>
      </x:c>
      <x:c r="D197" s="14" t="s">
        <x:v>94</x:v>
      </x:c>
      <x:c r="E197" s="15">
        <x:v>45154.3618846154</x:v>
      </x:c>
      <x:c r="F197" t="s">
        <x:v>99</x:v>
      </x:c>
      <x:c r="G197" s="6">
        <x:v>198.26370704465626</x:v>
      </x:c>
      <x:c r="H197" t="s">
        <x:v>100</x:v>
      </x:c>
      <x:c r="I197" s="6">
        <x:v>12.844069785925967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Q197">
        <x:v>0</x:v>
      </x:c>
      <x:c r="R197" s="6">
        <x:v>31.339</x:v>
      </x:c>
      <x:c r="S197" s="8">
        <x:v>6888.704967996014</x:v>
      </x:c>
      <x:c r="T197" s="12">
        <x:v>49666.15718995995</x:v>
      </x:c>
      <x:c r="U197" s="12">
        <x:v>1.4999999999999996</x:v>
      </x:c>
      <x:c r="V197" s="12">
        <x:v>2500</x:v>
      </x:c>
      <x:c r="W197" s="12">
        <x:f>NA()</x:f>
      </x:c>
    </x:row>
    <x:row r="198">
      <x:c r="A198">
        <x:v>2359</x:v>
      </x:c>
      <x:c r="B198" s="1">
        <x:v>45154.453327866286</x:v>
      </x:c>
      <x:c r="C198" s="6">
        <x:v>9.799603028333333</x:v>
      </x:c>
      <x:c r="D198" s="14" t="s">
        <x:v>94</x:v>
      </x:c>
      <x:c r="E198" s="15">
        <x:v>45154.3618846154</x:v>
      </x:c>
      <x:c r="F198" t="s">
        <x:v>99</x:v>
      </x:c>
      <x:c r="G198" s="6">
        <x:v>197.64022561949287</x:v>
      </x:c>
      <x:c r="H198" t="s">
        <x:v>100</x:v>
      </x:c>
      <x:c r="I198" s="6">
        <x:v>12.844069785925967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Q198">
        <x:v>0</x:v>
      </x:c>
      <x:c r="R198" s="6">
        <x:v>31.375</x:v>
      </x:c>
      <x:c r="S198" s="8">
        <x:v>6893.496214572649</x:v>
      </x:c>
      <x:c r="T198" s="12">
        <x:v>49660.0346073972</x:v>
      </x:c>
      <x:c r="U198" s="12">
        <x:v>1.4999999999999996</x:v>
      </x:c>
      <x:c r="V198" s="12">
        <x:v>2500</x:v>
      </x:c>
      <x:c r="W198" s="12">
        <x:f>NA()</x:f>
      </x:c>
    </x:row>
    <x:row r="199">
      <x:c r="A199">
        <x:v>2371</x:v>
      </x:c>
      <x:c r="B199" s="1">
        <x:v>45154.453362485205</x:v>
      </x:c>
      <x:c r="C199" s="6">
        <x:v>9.849454263333334</x:v>
      </x:c>
      <x:c r="D199" s="14" t="s">
        <x:v>94</x:v>
      </x:c>
      <x:c r="E199" s="15">
        <x:v>45154.3618846154</x:v>
      </x:c>
      <x:c r="F199" t="s">
        <x:v>99</x:v>
      </x:c>
      <x:c r="G199" s="6">
        <x:v>197.98814646931524</x:v>
      </x:c>
      <x:c r="H199" t="s">
        <x:v>100</x:v>
      </x:c>
      <x:c r="I199" s="6">
        <x:v>12.831825600476805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Q199">
        <x:v>0</x:v>
      </x:c>
      <x:c r="R199" s="6">
        <x:v>31.36</x:v>
      </x:c>
      <x:c r="S199" s="8">
        <x:v>6889.91993304595</x:v>
      </x:c>
      <x:c r="T199" s="12">
        <x:v>49655.58594936873</x:v>
      </x:c>
      <x:c r="U199" s="12">
        <x:v>1.4999999999999996</x:v>
      </x:c>
      <x:c r="V199" s="12">
        <x:v>2500</x:v>
      </x:c>
      <x:c r="W199" s="12">
        <x:f>NA()</x:f>
      </x:c>
    </x:row>
    <x:row r="200">
      <x:c r="A200">
        <x:v>2383</x:v>
      </x:c>
      <x:c r="B200" s="1">
        <x:v>45154.453397592675</x:v>
      </x:c>
      <x:c r="C200" s="6">
        <x:v>9.900009031666666</x:v>
      </x:c>
      <x:c r="D200" s="14" t="s">
        <x:v>94</x:v>
      </x:c>
      <x:c r="E200" s="15">
        <x:v>45154.3618846154</x:v>
      </x:c>
      <x:c r="F200" t="s">
        <x:v>99</x:v>
      </x:c>
      <x:c r="G200" s="6">
        <x:v>198.35228194141243</x:v>
      </x:c>
      <x:c r="H200" t="s">
        <x:v>100</x:v>
      </x:c>
      <x:c r="I200" s="6">
        <x:v>12.831825600476805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Q200">
        <x:v>0</x:v>
      </x:c>
      <x:c r="R200" s="6">
        <x:v>31.339</x:v>
      </x:c>
      <x:c r="S200" s="8">
        <x:v>6890.257722659531</x:v>
      </x:c>
      <x:c r="T200" s="12">
        <x:v>49657.31398680002</x:v>
      </x:c>
      <x:c r="U200" s="12">
        <x:v>1.4999999999999996</x:v>
      </x:c>
      <x:c r="V200" s="12">
        <x:v>2500</x:v>
      </x:c>
      <x:c r="W200" s="12">
        <x:f>NA()</x:f>
      </x:c>
    </x:row>
    <x:row r="201">
      <x:c r="A201">
        <x:v>2395</x:v>
      </x:c>
      <x:c r="B201" s="1">
        <x:v>45154.45343226671</x:v>
      </x:c>
      <x:c r="C201" s="6">
        <x:v>9.949939646666667</x:v>
      </x:c>
      <x:c r="D201" s="14" t="s">
        <x:v>94</x:v>
      </x:c>
      <x:c r="E201" s="15">
        <x:v>45154.3618846154</x:v>
      </x:c>
      <x:c r="F201" t="s">
        <x:v>99</x:v>
      </x:c>
      <x:c r="G201" s="6">
        <x:v>197.86107237910875</x:v>
      </x:c>
      <x:c r="H201" t="s">
        <x:v>100</x:v>
      </x:c>
      <x:c r="I201" s="6">
        <x:v>12.813459405690537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Q201">
        <x:v>0</x:v>
      </x:c>
      <x:c r="R201" s="6">
        <x:v>31.375</x:v>
      </x:c>
      <x:c r="S201" s="8">
        <x:v>6883.384261596688</x:v>
      </x:c>
      <x:c r="T201" s="12">
        <x:v>49655.41545708218</x:v>
      </x:c>
      <x:c r="U201" s="12">
        <x:v>1.4999999999999996</x:v>
      </x:c>
      <x:c r="V201" s="12">
        <x:v>2500</x:v>
      </x:c>
      <x:c r="W201" s="12">
        <x:f>NA()</x:f>
      </x:c>
    </x:row>
    <x:row r="202">
      <x:c r="A202">
        <x:v>2407</x:v>
      </x:c>
      <x:c r="B202" s="1">
        <x:v>45154.45346682668</x:v>
      </x:c>
      <x:c r="C202" s="6">
        <x:v>9.99970599</x:v>
      </x:c>
      <x:c r="D202" s="14" t="s">
        <x:v>94</x:v>
      </x:c>
      <x:c r="E202" s="15">
        <x:v>45154.3618846154</x:v>
      </x:c>
      <x:c r="F202" t="s">
        <x:v>99</x:v>
      </x:c>
      <x:c r="G202" s="6">
        <x:v>198.13046376151962</x:v>
      </x:c>
      <x:c r="H202" t="s">
        <x:v>100</x:v>
      </x:c>
      <x:c r="I202" s="6">
        <x:v>12.807337362998169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Q202">
        <x:v>0</x:v>
      </x:c>
      <x:c r="R202" s="6">
        <x:v>31.362</x:v>
      </x:c>
      <x:c r="S202" s="8">
        <x:v>6883.253702871518</x:v>
      </x:c>
      <x:c r="T202" s="12">
        <x:v>49668.35356721509</x:v>
      </x:c>
      <x:c r="U202" s="12">
        <x:v>1.4999999999999996</x:v>
      </x:c>
      <x:c r="V202" s="12">
        <x:v>2500</x:v>
      </x:c>
      <x:c r="W202" s="12">
        <x:f>NA()</x:f>
      </x:c>
    </x:row>
    <x:row r="203">
      <x:c r="A203">
        <x:v>2419</x:v>
      </x:c>
      <x:c r="B203" s="1">
        <x:v>45154.45350142952</x:v>
      </x:c>
      <x:c r="C203" s="6">
        <x:v>10.04953408</x:v>
      </x:c>
      <x:c r="D203" s="14" t="s">
        <x:v>94</x:v>
      </x:c>
      <x:c r="E203" s="15">
        <x:v>45154.3618846154</x:v>
      </x:c>
      <x:c r="F203" t="s">
        <x:v>99</x:v>
      </x:c>
      <x:c r="G203" s="6">
        <x:v>197.37341184965422</x:v>
      </x:c>
      <x:c r="H203" t="s">
        <x:v>100</x:v>
      </x:c>
      <x:c r="I203" s="6">
        <x:v>12.8379476876421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Q203">
        <x:v>0</x:v>
      </x:c>
      <x:c r="R203" s="6">
        <x:v>31.393</x:v>
      </x:c>
      <x:c r="S203" s="8">
        <x:v>6883.4246885448065</x:v>
      </x:c>
      <x:c r="T203" s="12">
        <x:v>49665.230624697026</x:v>
      </x:c>
      <x:c r="U203" s="12">
        <x:v>1.4999999999999996</x:v>
      </x:c>
      <x:c r="V203" s="12">
        <x:v>2500</x:v>
      </x:c>
      <x:c r="W203" s="12">
        <x:f>NA()</x:f>
      </x:c>
    </x:row>
    <x:row r="204">
      <x:c r="A204">
        <x:v>2431</x:v>
      </x:c>
      <x:c r="B204" s="1">
        <x:v>45154.45353595269</x:v>
      </x:c>
      <x:c r="C204" s="6">
        <x:v>10.099247458333334</x:v>
      </x:c>
      <x:c r="D204" s="14" t="s">
        <x:v>94</x:v>
      </x:c>
      <x:c r="E204" s="15">
        <x:v>45154.3618846154</x:v>
      </x:c>
      <x:c r="F204" t="s">
        <x:v>99</x:v>
      </x:c>
      <x:c r="G204" s="6">
        <x:v>197.36760081014776</x:v>
      </x:c>
      <x:c r="H204" t="s">
        <x:v>100</x:v>
      </x:c>
      <x:c r="I204" s="6">
        <x:v>12.819581459501023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Q204">
        <x:v>0</x:v>
      </x:c>
      <x:c r="R204" s="6">
        <x:v>31.401</x:v>
      </x:c>
      <x:c r="S204" s="8">
        <x:v>6882.779855657555</x:v>
      </x:c>
      <x:c r="T204" s="12">
        <x:v>49657.66804822131</x:v>
      </x:c>
      <x:c r="U204" s="12">
        <x:v>1.4999999999999996</x:v>
      </x:c>
      <x:c r="V204" s="12">
        <x:v>2500</x:v>
      </x:c>
      <x:c r="W204" s="12">
        <x:f>NA()</x:f>
      </x:c>
    </x:row>
    <x:row r="205">
      <x:c r="A205">
        <x:v>2443</x:v>
      </x:c>
      <x:c r="B205" s="1">
        <x:v>45154.45357106736</x:v>
      </x:c>
      <x:c r="C205" s="6">
        <x:v>10.149812571666667</x:v>
      </x:c>
      <x:c r="D205" s="14" t="s">
        <x:v>94</x:v>
      </x:c>
      <x:c r="E205" s="15">
        <x:v>45154.3618846154</x:v>
      </x:c>
      <x:c r="F205" t="s">
        <x:v>99</x:v>
      </x:c>
      <x:c r="G205" s="6">
        <x:v>197.7822747285133</x:v>
      </x:c>
      <x:c r="H205" t="s">
        <x:v>100</x:v>
      </x:c>
      <x:c r="I205" s="6">
        <x:v>12.819581459501023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Q205">
        <x:v>0</x:v>
      </x:c>
      <x:c r="R205" s="6">
        <x:v>31.377</x:v>
      </x:c>
      <x:c r="S205" s="8">
        <x:v>6881.504400774352</x:v>
      </x:c>
      <x:c r="T205" s="12">
        <x:v>49661.800093792284</x:v>
      </x:c>
      <x:c r="U205" s="12">
        <x:v>1.4999999999999996</x:v>
      </x:c>
      <x:c r="V205" s="12">
        <x:v>2500</x:v>
      </x:c>
      <x:c r="W205" s="12">
        <x:f>NA()</x:f>
      </x:c>
    </x:row>
    <x:row r="206">
      <x:c r="A206">
        <x:v>2455</x:v>
      </x:c>
      <x:c r="B206" s="1">
        <x:v>45154.453605639814</x:v>
      </x:c>
      <x:c r="C206" s="6">
        <x:v>10.199596911666667</x:v>
      </x:c>
      <x:c r="D206" s="14" t="s">
        <x:v>94</x:v>
      </x:c>
      <x:c r="E206" s="15">
        <x:v>45154.3618846154</x:v>
      </x:c>
      <x:c r="F206" t="s">
        <x:v>99</x:v>
      </x:c>
      <x:c r="G206" s="6">
        <x:v>197.3081633988237</x:v>
      </x:c>
      <x:c r="H206" t="s">
        <x:v>100</x:v>
      </x:c>
      <x:c r="I206" s="6">
        <x:v>12.813459405690537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Q206">
        <x:v>0</x:v>
      </x:c>
      <x:c r="R206" s="6">
        <x:v>31.407</x:v>
      </x:c>
      <x:c r="S206" s="8">
        <x:v>6885.957247127357</x:v>
      </x:c>
      <x:c r="T206" s="12">
        <x:v>49662.87773559148</x:v>
      </x:c>
      <x:c r="U206" s="12">
        <x:v>1.4999999999999996</x:v>
      </x:c>
      <x:c r="V206" s="12">
        <x:v>2500</x:v>
      </x:c>
      <x:c r="W206" s="12">
        <x:f>NA()</x:f>
      </x:c>
    </x:row>
    <x:row r="207">
      <x:c r="A207">
        <x:v>2472</x:v>
      </x:c>
      <x:c r="B207" s="1">
        <x:v>45154.45364015849</x:v>
      </x:c>
      <x:c r="C207" s="6">
        <x:v>10.249303803333333</x:v>
      </x:c>
      <x:c r="D207" s="14" t="s">
        <x:v>94</x:v>
      </x:c>
      <x:c r="E207" s="15">
        <x:v>45154.3618846154</x:v>
      </x:c>
      <x:c r="F207" t="s">
        <x:v>99</x:v>
      </x:c>
      <x:c r="G207" s="6">
        <x:v>196.7531979783216</x:v>
      </x:c>
      <x:c r="H207" t="s">
        <x:v>100</x:v>
      </x:c>
      <x:c r="I207" s="6">
        <x:v>12.8379476876421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Q207">
        <x:v>0</x:v>
      </x:c>
      <x:c r="R207" s="6">
        <x:v>31.429</x:v>
      </x:c>
      <x:c r="S207" s="8">
        <x:v>6880.201043622333</x:v>
      </x:c>
      <x:c r="T207" s="12">
        <x:v>49663.60045532525</x:v>
      </x:c>
      <x:c r="U207" s="12">
        <x:v>1.4999999999999996</x:v>
      </x:c>
      <x:c r="V207" s="12">
        <x:v>2500</x:v>
      </x:c>
      <x:c r="W207" s="12">
        <x:f>NA()</x:f>
      </x:c>
    </x:row>
    <x:row r="208">
      <x:c r="A208">
        <x:v>2484</x:v>
      </x:c>
      <x:c r="B208" s="1">
        <x:v>45154.45367526271</x:v>
      </x:c>
      <x:c r="C208" s="6">
        <x:v>10.299853885</x:v>
      </x:c>
      <x:c r="D208" s="14" t="s">
        <x:v>94</x:v>
      </x:c>
      <x:c r="E208" s="15">
        <x:v>45154.3618846154</x:v>
      </x:c>
      <x:c r="F208" t="s">
        <x:v>99</x:v>
      </x:c>
      <x:c r="G208" s="6">
        <x:v>196.40006954438235</x:v>
      </x:c>
      <x:c r="H208" t="s">
        <x:v>100</x:v>
      </x:c>
      <x:c r="I208" s="6">
        <x:v>12.844069785925967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Q208">
        <x:v>0</x:v>
      </x:c>
      <x:c r="R208" s="6">
        <x:v>31.447</x:v>
      </x:c>
      <x:c r="S208" s="8">
        <x:v>6879.523264587605</x:v>
      </x:c>
      <x:c r="T208" s="12">
        <x:v>49666.61065563137</x:v>
      </x:c>
      <x:c r="U208" s="12">
        <x:v>1.4999999999999996</x:v>
      </x:c>
      <x:c r="V208" s="12">
        <x:v>2500</x:v>
      </x:c>
      <x:c r="W208" s="12">
        <x:f>NA()</x:f>
      </x:c>
    </x:row>
    <x:row r="209">
      <x:c r="A209">
        <x:v>2491</x:v>
      </x:c>
      <x:c r="B209" s="1">
        <x:v>45154.45370980687</x:v>
      </x:c>
      <x:c r="C209" s="6">
        <x:v>10.349597473333333</x:v>
      </x:c>
      <x:c r="D209" s="14" t="s">
        <x:v>94</x:v>
      </x:c>
      <x:c r="E209" s="15">
        <x:v>45154.3618846154</x:v>
      </x:c>
      <x:c r="F209" t="s">
        <x:v>99</x:v>
      </x:c>
      <x:c r="G209" s="6">
        <x:v>197.70351269885563</x:v>
      </x:c>
      <x:c r="H209" t="s">
        <x:v>100</x:v>
      </x:c>
      <x:c r="I209" s="6">
        <x:v>12.825703524429628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Q209">
        <x:v>0</x:v>
      </x:c>
      <x:c r="R209" s="6">
        <x:v>31.378999999999998</x:v>
      </x:c>
      <x:c r="S209" s="8">
        <x:v>6876.635188694176</x:v>
      </x:c>
      <x:c r="T209" s="12">
        <x:v>49659.44408195223</x:v>
      </x:c>
      <x:c r="U209" s="12">
        <x:v>1.4999999999999996</x:v>
      </x:c>
      <x:c r="V209" s="12">
        <x:v>2500</x:v>
      </x:c>
      <x:c r="W209" s="12">
        <x:f>NA()</x:f>
      </x:c>
    </x:row>
    <x:row r="210">
      <x:c r="A210">
        <x:v>2503</x:v>
      </x:c>
      <x:c r="B210" s="1">
        <x:v>45154.453744538834</x:v>
      </x:c>
      <x:c r="C210" s="6">
        <x:v>10.39961149</x:v>
      </x:c>
      <x:c r="D210" s="14" t="s">
        <x:v>94</x:v>
      </x:c>
      <x:c r="E210" s="15">
        <x:v>45154.3618846154</x:v>
      </x:c>
      <x:c r="F210" t="s">
        <x:v>99</x:v>
      </x:c>
      <x:c r="G210" s="6">
        <x:v>197.38485875456038</x:v>
      </x:c>
      <x:c r="H210" t="s">
        <x:v>100</x:v>
      </x:c>
      <x:c r="I210" s="6">
        <x:v>12.819581459501023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Q210">
        <x:v>0</x:v>
      </x:c>
      <x:c r="R210" s="6">
        <x:v>31.4</x:v>
      </x:c>
      <x:c r="S210" s="8">
        <x:v>6875.98272856104</x:v>
      </x:c>
      <x:c r="T210" s="12">
        <x:v>49662.753659154856</x:v>
      </x:c>
      <x:c r="U210" s="12">
        <x:v>1.4999999999999996</x:v>
      </x:c>
      <x:c r="V210" s="12">
        <x:v>2500</x:v>
      </x:c>
      <x:c r="W210" s="12">
        <x:f>NA()</x:f>
      </x:c>
    </x:row>
    <x:row r="211">
      <x:c r="A211">
        <x:v>2515</x:v>
      </x:c>
      <x:c r="B211" s="1">
        <x:v>45154.453779096526</x:v>
      </x:c>
      <x:c r="C211" s="6">
        <x:v>10.44937457</x:v>
      </x:c>
      <x:c r="D211" s="14" t="s">
        <x:v>94</x:v>
      </x:c>
      <x:c r="E211" s="15">
        <x:v>45154.3618846154</x:v>
      </x:c>
      <x:c r="F211" t="s">
        <x:v>99</x:v>
      </x:c>
      <x:c r="G211" s="6">
        <x:v>197.21046392592154</x:v>
      </x:c>
      <x:c r="H211" t="s">
        <x:v>100</x:v>
      </x:c>
      <x:c r="I211" s="6">
        <x:v>12.831825600476805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Q211">
        <x:v>0</x:v>
      </x:c>
      <x:c r="R211" s="6">
        <x:v>31.405</x:v>
      </x:c>
      <x:c r="S211" s="8">
        <x:v>6875.037920321512</x:v>
      </x:c>
      <x:c r="T211" s="12">
        <x:v>49660.91044005533</x:v>
      </x:c>
      <x:c r="U211" s="12">
        <x:v>1.4999999999999996</x:v>
      </x:c>
      <x:c r="V211" s="12">
        <x:v>2500</x:v>
      </x:c>
      <x:c r="W211" s="12">
        <x:f>NA()</x:f>
      </x:c>
    </x:row>
    <x:row r="212">
      <x:c r="A212">
        <x:v>2527</x:v>
      </x:c>
      <x:c r="B212" s="1">
        <x:v>45154.45381424382</x:v>
      </x:c>
      <x:c r="C212" s="6">
        <x:v>10.499986673333334</x:v>
      </x:c>
      <x:c r="D212" s="14" t="s">
        <x:v>94</x:v>
      </x:c>
      <x:c r="E212" s="15">
        <x:v>45154.3618846154</x:v>
      </x:c>
      <x:c r="F212" t="s">
        <x:v>99</x:v>
      </x:c>
      <x:c r="G212" s="6">
        <x:v>197.19703300547027</x:v>
      </x:c>
      <x:c r="H212" t="s">
        <x:v>100</x:v>
      </x:c>
      <x:c r="I212" s="6">
        <x:v>12.807337362998169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Q212">
        <x:v>0</x:v>
      </x:c>
      <x:c r="R212" s="6">
        <x:v>31.416</x:v>
      </x:c>
      <x:c r="S212" s="8">
        <x:v>6875.904250245969</x:v>
      </x:c>
      <x:c r="T212" s="12">
        <x:v>49661.7950643324</x:v>
      </x:c>
      <x:c r="U212" s="12">
        <x:v>1.4999999999999996</x:v>
      </x:c>
      <x:c r="V212" s="12">
        <x:v>2500</x:v>
      </x:c>
      <x:c r="W212" s="12">
        <x:f>NA()</x:f>
      </x:c>
    </x:row>
    <x:row r="213">
      <x:c r="A213">
        <x:v>2539</x:v>
      </x:c>
      <x:c r="B213" s="1">
        <x:v>45154.453848797944</x:v>
      </x:c>
      <x:c r="C213" s="6">
        <x:v>10.54974462</x:v>
      </x:c>
      <x:c r="D213" s="14" t="s">
        <x:v>94</x:v>
      </x:c>
      <x:c r="E213" s="15">
        <x:v>45154.3618846154</x:v>
      </x:c>
      <x:c r="F213" t="s">
        <x:v>99</x:v>
      </x:c>
      <x:c r="G213" s="6">
        <x:v>196.9118660526928</x:v>
      </x:c>
      <x:c r="H213" t="s">
        <x:v>100</x:v>
      </x:c>
      <x:c r="I213" s="6">
        <x:v>12.813459405690537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Q213">
        <x:v>0</x:v>
      </x:c>
      <x:c r="R213" s="6">
        <x:v>31.43</x:v>
      </x:c>
      <x:c r="S213" s="8">
        <x:v>6872.592009087678</x:v>
      </x:c>
      <x:c r="T213" s="12">
        <x:v>49661.78531598108</x:v>
      </x:c>
      <x:c r="U213" s="12">
        <x:v>1.4999999999999996</x:v>
      </x:c>
      <x:c r="V213" s="12">
        <x:v>2500</x:v>
      </x:c>
      <x:c r="W213" s="12">
        <x:f>NA()</x:f>
      </x:c>
    </x:row>
    <x:row r="214">
      <x:c r="A214">
        <x:v>2551</x:v>
      </x:c>
      <x:c r="B214" s="1">
        <x:v>45154.45388333548</x:v>
      </x:c>
      <x:c r="C214" s="6">
        <x:v>10.59947867</x:v>
      </x:c>
      <x:c r="D214" s="14" t="s">
        <x:v>94</x:v>
      </x:c>
      <x:c r="E214" s="15">
        <x:v>45154.3618846154</x:v>
      </x:c>
      <x:c r="F214" t="s">
        <x:v>99</x:v>
      </x:c>
      <x:c r="G214" s="6">
        <x:v>197.24304195203968</x:v>
      </x:c>
      <x:c r="H214" t="s">
        <x:v>100</x:v>
      </x:c>
      <x:c r="I214" s="6">
        <x:v>12.788971301630681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Q214">
        <x:v>0</x:v>
      </x:c>
      <x:c r="R214" s="6">
        <x:v>31.421</x:v>
      </x:c>
      <x:c r="S214" s="8">
        <x:v>6865.160282861701</x:v>
      </x:c>
      <x:c r="T214" s="12">
        <x:v>49665.72189038182</x:v>
      </x:c>
      <x:c r="U214" s="12">
        <x:v>1.4999999999999996</x:v>
      </x:c>
      <x:c r="V214" s="12">
        <x:v>2500</x:v>
      </x:c>
      <x:c r="W214" s="12">
        <x:f>NA()</x:f>
      </x:c>
    </x:row>
    <x:row r="215">
      <x:c r="A215">
        <x:v>2563</x:v>
      </x:c>
      <x:c r="B215" s="1">
        <x:v>45154.45391789948</x:v>
      </x:c>
      <x:c r="C215" s="6">
        <x:v>10.649250833333333</x:v>
      </x:c>
      <x:c r="D215" s="14" t="s">
        <x:v>94</x:v>
      </x:c>
      <x:c r="E215" s="15">
        <x:v>45154.3618846154</x:v>
      </x:c>
      <x:c r="F215" t="s">
        <x:v>99</x:v>
      </x:c>
      <x:c r="G215" s="6">
        <x:v>196.83155259420693</x:v>
      </x:c>
      <x:c r="H215" t="s">
        <x:v>100</x:v>
      </x:c>
      <x:c r="I215" s="6">
        <x:v>12.831825600476805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Q215">
        <x:v>0</x:v>
      </x:c>
      <x:c r="R215" s="6">
        <x:v>31.427</x:v>
      </x:c>
      <x:c r="S215" s="8">
        <x:v>6869.861532449724</x:v>
      </x:c>
      <x:c r="T215" s="12">
        <x:v>49664.576802476746</x:v>
      </x:c>
      <x:c r="U215" s="12">
        <x:v>1.4999999999999996</x:v>
      </x:c>
      <x:c r="V215" s="12">
        <x:v>2500</x:v>
      </x:c>
      <x:c r="W215" s="12">
        <x:f>NA()</x:f>
      </x:c>
    </x:row>
    <x:row r="216">
      <x:c r="A216">
        <x:v>2575</x:v>
      </x:c>
      <x:c r="B216" s="1">
        <x:v>45154.45395299731</x:v>
      </x:c>
      <x:c r="C216" s="6">
        <x:v>10.699791706666666</x:v>
      </x:c>
      <x:c r="D216" s="14" t="s">
        <x:v>94</x:v>
      </x:c>
      <x:c r="E216" s="15">
        <x:v>45154.3618846154</x:v>
      </x:c>
      <x:c r="F216" t="s">
        <x:v>99</x:v>
      </x:c>
      <x:c r="G216" s="6">
        <x:v>196.6119319161396</x:v>
      </x:c>
      <x:c r="H216" t="s">
        <x:v>100</x:v>
      </x:c>
      <x:c r="I216" s="6">
        <x:v>12.807337362998169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Q216">
        <x:v>0</x:v>
      </x:c>
      <x:c r="R216" s="6">
        <x:v>31.45</x:v>
      </x:c>
      <x:c r="S216" s="8">
        <x:v>6870.564769986417</x:v>
      </x:c>
      <x:c r="T216" s="12">
        <x:v>49662.20294624133</x:v>
      </x:c>
      <x:c r="U216" s="12">
        <x:v>1.4999999999999996</x:v>
      </x:c>
      <x:c r="V216" s="12">
        <x:v>2500</x:v>
      </x:c>
      <x:c r="W216" s="12">
        <x:f>NA()</x:f>
      </x:c>
    </x:row>
    <x:row r="217">
      <x:c r="A217">
        <x:v>2587</x:v>
      </x:c>
      <x:c r="B217" s="1">
        <x:v>45154.45398757068</x:v>
      </x:c>
      <x:c r="C217" s="6">
        <x:v>10.74957736</x:v>
      </x:c>
      <x:c r="D217" s="14" t="s">
        <x:v>94</x:v>
      </x:c>
      <x:c r="E217" s="15">
        <x:v>45154.3618846154</x:v>
      </x:c>
      <x:c r="F217" t="s">
        <x:v>99</x:v>
      </x:c>
      <x:c r="G217" s="6">
        <x:v>196.90423073531866</x:v>
      </x:c>
      <x:c r="H217" t="s">
        <x:v>100</x:v>
      </x:c>
      <x:c r="I217" s="6">
        <x:v>12.807337362998169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Q217">
        <x:v>0</x:v>
      </x:c>
      <x:c r="R217" s="6">
        <x:v>31.433</x:v>
      </x:c>
      <x:c r="S217" s="8">
        <x:v>6867.713583700379</x:v>
      </x:c>
      <x:c r="T217" s="12">
        <x:v>49662.19896336565</x:v>
      </x:c>
      <x:c r="U217" s="12">
        <x:v>1.4999999999999996</x:v>
      </x:c>
      <x:c r="V217" s="12">
        <x:v>2500</x:v>
      </x:c>
      <x:c r="W217" s="12">
        <x:f>NA()</x:f>
      </x:c>
    </x:row>
    <x:row r="218">
      <x:c r="A218">
        <x:v>2599</x:v>
      </x:c>
      <x:c r="B218" s="1">
        <x:v>45154.454022164464</x:v>
      </x:c>
      <x:c r="C218" s="6">
        <x:v>10.799392406666668</x:v>
      </x:c>
      <x:c r="D218" s="14" t="s">
        <x:v>94</x:v>
      </x:c>
      <x:c r="E218" s="15">
        <x:v>45154.3618846154</x:v>
      </x:c>
      <x:c r="F218" t="s">
        <x:v>99</x:v>
      </x:c>
      <x:c r="G218" s="6">
        <x:v>197.04390293305244</x:v>
      </x:c>
      <x:c r="H218" t="s">
        <x:v>100</x:v>
      </x:c>
      <x:c r="I218" s="6">
        <x:v>12.795093310968241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Q218">
        <x:v>0</x:v>
      </x:c>
      <x:c r="R218" s="6">
        <x:v>31.43</x:v>
      </x:c>
      <x:c r="S218" s="8">
        <x:v>6870.714981714344</x:v>
      </x:c>
      <x:c r="T218" s="12">
        <x:v>49665.157821526074</x:v>
      </x:c>
      <x:c r="U218" s="12">
        <x:v>1.4999999999999996</x:v>
      </x:c>
      <x:c r="V218" s="12">
        <x:v>2500</x:v>
      </x:c>
      <x:c r="W218" s="12">
        <x:f>NA()</x:f>
      </x:c>
    </x:row>
    <x:row r="219">
      <x:c r="A219">
        <x:v>2611</x:v>
      </x:c>
      <x:c r="B219" s="1">
        <x:v>45154.45405676199</x:v>
      </x:c>
      <x:c r="C219" s="6">
        <x:v>10.849212836666666</x:v>
      </x:c>
      <x:c r="D219" s="14" t="s">
        <x:v>94</x:v>
      </x:c>
      <x:c r="E219" s="15">
        <x:v>45154.3618846154</x:v>
      </x:c>
      <x:c r="F219" t="s">
        <x:v>99</x:v>
      </x:c>
      <x:c r="G219" s="6">
        <x:v>196.8641573765714</x:v>
      </x:c>
      <x:c r="H219" t="s">
        <x:v>100</x:v>
      </x:c>
      <x:c r="I219" s="6">
        <x:v>12.788971301630681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Q219">
        <x:v>0</x:v>
      </x:c>
      <x:c r="R219" s="6">
        <x:v>31.442999999999998</x:v>
      </x:c>
      <x:c r="S219" s="8">
        <x:v>6865.64613121742</x:v>
      </x:c>
      <x:c r="T219" s="12">
        <x:v>49666.22176050516</x:v>
      </x:c>
      <x:c r="U219" s="12">
        <x:v>1.4999999999999996</x:v>
      </x:c>
      <x:c r="V219" s="12">
        <x:v>2500</x:v>
      </x:c>
      <x:c r="W219" s="12">
        <x:f>NA()</x:f>
      </x:c>
    </x:row>
    <x:row r="220">
      <x:c r="A220">
        <x:v>2623</x:v>
      </x:c>
      <x:c r="B220" s="1">
        <x:v>45154.45409196193</x:v>
      </x:c>
      <x:c r="C220" s="6">
        <x:v>10.899900761666666</x:v>
      </x:c>
      <x:c r="D220" s="14" t="s">
        <x:v>94</x:v>
      </x:c>
      <x:c r="E220" s="15">
        <x:v>45154.3618846154</x:v>
      </x:c>
      <x:c r="F220" t="s">
        <x:v>99</x:v>
      </x:c>
      <x:c r="G220" s="6">
        <x:v>196.99224569261384</x:v>
      </x:c>
      <x:c r="H220" t="s">
        <x:v>100</x:v>
      </x:c>
      <x:c r="I220" s="6">
        <x:v>12.795093310968241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Q220">
        <x:v>0</x:v>
      </x:c>
      <x:c r="R220" s="6">
        <x:v>31.433</x:v>
      </x:c>
      <x:c r="S220" s="8">
        <x:v>6863.749725015298</x:v>
      </x:c>
      <x:c r="T220" s="12">
        <x:v>49663.36172900345</x:v>
      </x:c>
      <x:c r="U220" s="12">
        <x:v>1.4999999999999996</x:v>
      </x:c>
      <x:c r="V220" s="12">
        <x:v>2500</x:v>
      </x:c>
      <x:c r="W220" s="12">
        <x:f>NA()</x:f>
      </x:c>
    </x:row>
    <x:row r="221">
      <x:c r="A221">
        <x:v>2635</x:v>
      </x:c>
      <x:c r="B221" s="1">
        <x:v>45154.454126527184</x:v>
      </x:c>
      <x:c r="C221" s="6">
        <x:v>10.949674716666667</x:v>
      </x:c>
      <x:c r="D221" s="14" t="s">
        <x:v>94</x:v>
      </x:c>
      <x:c r="E221" s="15">
        <x:v>45154.3618846154</x:v>
      </x:c>
      <x:c r="F221" t="s">
        <x:v>99</x:v>
      </x:c>
      <x:c r="G221" s="6">
        <x:v>196.86024310901624</x:v>
      </x:c>
      <x:c r="H221" t="s">
        <x:v>100</x:v>
      </x:c>
      <x:c r="I221" s="6">
        <x:v>12.813459405690537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Q221">
        <x:v>0</x:v>
      </x:c>
      <x:c r="R221" s="6">
        <x:v>31.433</x:v>
      </x:c>
      <x:c r="S221" s="8">
        <x:v>6865.508061974482</x:v>
      </x:c>
      <x:c r="T221" s="12">
        <x:v>49665.24506064051</x:v>
      </x:c>
      <x:c r="U221" s="12">
        <x:v>1.4999999999999996</x:v>
      </x:c>
      <x:c r="V221" s="12">
        <x:v>2500</x:v>
      </x:c>
      <x:c r="W221" s="12">
        <x:f>NA()</x:f>
      </x:c>
    </x:row>
    <x:row r="222">
      <x:c r="A222">
        <x:v>2647</x:v>
      </x:c>
      <x:c r="B222" s="1">
        <x:v>45154.454161111724</x:v>
      </x:c>
      <x:c r="C222" s="6">
        <x:v>10.999476451666666</x:v>
      </x:c>
      <x:c r="D222" s="14" t="s">
        <x:v>94</x:v>
      </x:c>
      <x:c r="E222" s="15">
        <x:v>45154.3618846154</x:v>
      </x:c>
      <x:c r="F222" t="s">
        <x:v>99</x:v>
      </x:c>
      <x:c r="G222" s="6">
        <x:v>197.00946302961563</x:v>
      </x:c>
      <x:c r="H222" t="s">
        <x:v>100</x:v>
      </x:c>
      <x:c r="I222" s="6">
        <x:v>12.795093310968241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Q222">
        <x:v>0</x:v>
      </x:c>
      <x:c r="R222" s="6">
        <x:v>31.432</x:v>
      </x:c>
      <x:c r="S222" s="8">
        <x:v>6861.495127140898</x:v>
      </x:c>
      <x:c r="T222" s="12">
        <x:v>49663.87506827796</x:v>
      </x:c>
      <x:c r="U222" s="12">
        <x:v>1.4999999999999996</x:v>
      </x:c>
      <x:c r="V222" s="12">
        <x:v>2500</x:v>
      </x:c>
      <x:c r="W222" s="12">
        <x:f>NA()</x:f>
      </x:c>
    </x:row>
    <x:row r="223">
      <x:c r="A223">
        <x:v>2659</x:v>
      </x:c>
      <x:c r="B223" s="1">
        <x:v>45154.454195661965</x:v>
      </x:c>
      <x:c r="C223" s="6">
        <x:v>11.049228805</x:v>
      </x:c>
      <x:c r="D223" s="14" t="s">
        <x:v>94</x:v>
      </x:c>
      <x:c r="E223" s="15">
        <x:v>45154.3618846154</x:v>
      </x:c>
      <x:c r="F223" t="s">
        <x:v>99</x:v>
      </x:c>
      <x:c r="G223" s="6">
        <x:v>196.4135001782489</x:v>
      </x:c>
      <x:c r="H223" t="s">
        <x:v>100</x:v>
      </x:c>
      <x:c r="I223" s="6">
        <x:v>12.813459405690537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Q223">
        <x:v>0</x:v>
      </x:c>
      <x:c r="R223" s="6">
        <x:v>31.459</x:v>
      </x:c>
      <x:c r="S223" s="8">
        <x:v>6860.117397551149</x:v>
      </x:c>
      <x:c r="T223" s="12">
        <x:v>49669.20097389397</x:v>
      </x:c>
      <x:c r="U223" s="12">
        <x:v>1.4999999999999996</x:v>
      </x:c>
      <x:c r="V223" s="12">
        <x:v>2500</x:v>
      </x:c>
      <x:c r="W223" s="12">
        <x:f>NA()</x:f>
      </x:c>
    </x:row>
    <x:row r="224">
      <x:c r="A224">
        <x:v>2671</x:v>
      </x:c>
      <x:c r="B224" s="1">
        <x:v>45154.45423080353</x:v>
      </x:c>
      <x:c r="C224" s="6">
        <x:v>11.099832655</x:v>
      </x:c>
      <x:c r="D224" s="14" t="s">
        <x:v>94</x:v>
      </x:c>
      <x:c r="E224" s="15">
        <x:v>45154.3618846154</x:v>
      </x:c>
      <x:c r="F224" t="s">
        <x:v>99</x:v>
      </x:c>
      <x:c r="G224" s="6">
        <x:v>196.1109482778402</x:v>
      </x:c>
      <x:c r="H224" t="s">
        <x:v>100</x:v>
      </x:c>
      <x:c r="I224" s="6">
        <x:v>12.776727316308552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Q224">
        <x:v>0</x:v>
      </x:c>
      <x:c r="R224" s="6">
        <x:v>31.492</x:v>
      </x:c>
      <x:c r="S224" s="8">
        <x:v>6862.240490442694</x:v>
      </x:c>
      <x:c r="T224" s="12">
        <x:v>49666.61231286028</x:v>
      </x:c>
      <x:c r="U224" s="12">
        <x:v>1.4999999999999996</x:v>
      </x:c>
      <x:c r="V224" s="12">
        <x:v>2500</x:v>
      </x:c>
      <x:c r="W224" s="12">
        <x:f>NA()</x:f>
      </x:c>
    </x:row>
    <x:row r="225">
      <x:c r="A225">
        <x:v>2683</x:v>
      </x:c>
      <x:c r="B225" s="1">
        <x:v>45154.45426538292</x:v>
      </x:c>
      <x:c r="C225" s="6">
        <x:v>11.149626976666667</x:v>
      </x:c>
      <x:c r="D225" s="14" t="s">
        <x:v>94</x:v>
      </x:c>
      <x:c r="E225" s="15">
        <x:v>45154.3618846154</x:v>
      </x:c>
      <x:c r="F225" t="s">
        <x:v>99</x:v>
      </x:c>
      <x:c r="G225" s="6">
        <x:v>197.3120207785169</x:v>
      </x:c>
      <x:c r="H225" t="s">
        <x:v>100</x:v>
      </x:c>
      <x:c r="I225" s="6">
        <x:v>12.788971301630681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Q225">
        <x:v>0</x:v>
      </x:c>
      <x:c r="R225" s="6">
        <x:v>31.416999999999998</x:v>
      </x:c>
      <x:c r="S225" s="8">
        <x:v>6857.826800134595</x:v>
      </x:c>
      <x:c r="T225" s="12">
        <x:v>49664.19335828874</x:v>
      </x:c>
      <x:c r="U225" s="12">
        <x:v>1.4999999999999996</x:v>
      </x:c>
      <x:c r="V225" s="12">
        <x:v>2500</x:v>
      </x:c>
      <x:c r="W225" s="12">
        <x:f>NA()</x:f>
      </x:c>
    </x:row>
    <x:row r="226">
      <x:c r="A226">
        <x:v>2695</x:v>
      </x:c>
      <x:c r="B226" s="1">
        <x:v>45154.45429995172</x:v>
      </x:c>
      <x:c r="C226" s="6">
        <x:v>11.199406056666668</x:v>
      </x:c>
      <x:c r="D226" s="14" t="s">
        <x:v>94</x:v>
      </x:c>
      <x:c r="E226" s="15">
        <x:v>45154.3618846154</x:v>
      </x:c>
      <x:c r="F226" t="s">
        <x:v>99</x:v>
      </x:c>
      <x:c r="G226" s="6">
        <x:v>196.48611536399676</x:v>
      </x:c>
      <x:c r="H226" t="s">
        <x:v>100</x:v>
      </x:c>
      <x:c r="I226" s="6">
        <x:v>12.788971301630681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Q226">
        <x:v>0</x:v>
      </x:c>
      <x:c r="R226" s="6">
        <x:v>31.465</x:v>
      </x:c>
      <x:c r="S226" s="8">
        <x:v>6853.73557908532</x:v>
      </x:c>
      <x:c r="T226" s="12">
        <x:v>49659.91155215154</x:v>
      </x:c>
      <x:c r="U226" s="12">
        <x:v>1.4999999999999996</x:v>
      </x:c>
      <x:c r="V226" s="12">
        <x:v>2500</x:v>
      </x:c>
      <x:c r="W226" s="12">
        <x:f>NA()</x:f>
      </x:c>
    </x:row>
    <x:row r="227">
      <x:c r="A227">
        <x:v>2707</x:v>
      </x:c>
      <x:c r="B227" s="1">
        <x:v>45154.454335007285</x:v>
      </x:c>
      <x:c r="C227" s="6">
        <x:v>11.249886073333334</x:v>
      </x:c>
      <x:c r="D227" s="14" t="s">
        <x:v>94</x:v>
      </x:c>
      <x:c r="E227" s="15">
        <x:v>45154.3618846154</x:v>
      </x:c>
      <x:c r="F227" t="s">
        <x:v>99</x:v>
      </x:c>
      <x:c r="G227" s="6">
        <x:v>196.19456747210077</x:v>
      </x:c>
      <x:c r="H227" t="s">
        <x:v>100</x:v>
      </x:c>
      <x:c r="I227" s="6">
        <x:v>12.788971301630681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Q227">
        <x:v>0</x:v>
      </x:c>
      <x:c r="R227" s="6">
        <x:v>31.482</x:v>
      </x:c>
      <x:c r="S227" s="8">
        <x:v>6856.885137768429</x:v>
      </x:c>
      <x:c r="T227" s="12">
        <x:v>49663.67999696136</x:v>
      </x:c>
      <x:c r="U227" s="12">
        <x:v>1.4999999999999996</x:v>
      </x:c>
      <x:c r="V227" s="12">
        <x:v>2500</x:v>
      </x:c>
      <x:c r="W227" s="12">
        <x:f>NA()</x:f>
      </x:c>
    </x:row>
    <x:row r="228">
      <x:c r="A228">
        <x:v>2719</x:v>
      </x:c>
      <x:c r="B228" s="1">
        <x:v>45154.45436952765</x:v>
      </x:c>
      <x:c r="C228" s="6">
        <x:v>11.299595386666667</x:v>
      </x:c>
      <x:c r="D228" s="14" t="s">
        <x:v>94</x:v>
      </x:c>
      <x:c r="E228" s="15">
        <x:v>45154.3618846154</x:v>
      </x:c>
      <x:c r="F228" t="s">
        <x:v>99</x:v>
      </x:c>
      <x:c r="G228" s="6">
        <x:v>197.08229778204654</x:v>
      </x:c>
      <x:c r="H228" t="s">
        <x:v>100</x:v>
      </x:c>
      <x:c r="I228" s="6">
        <x:v>12.770605340323982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Q228">
        <x:v>0</x:v>
      </x:c>
      <x:c r="R228" s="6">
        <x:v>31.438</x:v>
      </x:c>
      <x:c r="S228" s="8">
        <x:v>6856.94058490427</x:v>
      </x:c>
      <x:c r="T228" s="12">
        <x:v>49664.12335428738</x:v>
      </x:c>
      <x:c r="U228" s="12">
        <x:v>1.4999999999999996</x:v>
      </x:c>
      <x:c r="V228" s="12">
        <x:v>2500</x:v>
      </x:c>
      <x:c r="W228" s="12">
        <x:f>NA()</x:f>
      </x:c>
    </x:row>
    <x:row r="229">
      <x:c r="A229">
        <x:v>2731</x:v>
      </x:c>
      <x:c r="B229" s="1">
        <x:v>45154.45440404084</x:v>
      </x:c>
      <x:c r="C229" s="6">
        <x:v>11.349294375</x:v>
      </x:c>
      <x:c r="D229" s="14" t="s">
        <x:v>94</x:v>
      </x:c>
      <x:c r="E229" s="15">
        <x:v>45154.3618846154</x:v>
      </x:c>
      <x:c r="F229" t="s">
        <x:v>99</x:v>
      </x:c>
      <x:c r="G229" s="6">
        <x:v>197.05948205097232</x:v>
      </x:c>
      <x:c r="H229" t="s">
        <x:v>100</x:v>
      </x:c>
      <x:c r="I229" s="6">
        <x:v>12.75223947907807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Q229">
        <x:v>0</x:v>
      </x:c>
      <x:c r="R229" s="6">
        <x:v>31.447</x:v>
      </x:c>
      <x:c r="S229" s="8">
        <x:v>6851.813895998077</x:v>
      </x:c>
      <x:c r="T229" s="12">
        <x:v>49671.941190438694</x:v>
      </x:c>
      <x:c r="U229" s="12">
        <x:v>1.4999999999999996</x:v>
      </x:c>
      <x:c r="V229" s="12">
        <x:v>2500</x:v>
      </x:c>
      <x:c r="W229" s="12">
        <x:f>NA()</x:f>
      </x:c>
    </x:row>
    <x:row r="230">
      <x:c r="A230">
        <x:v>2743</x:v>
      </x:c>
      <x:c r="B230" s="1">
        <x:v>45154.45443919103</x:v>
      </x:c>
      <x:c r="C230" s="6">
        <x:v>11.399910651666668</x:v>
      </x:c>
      <x:c r="D230" s="14" t="s">
        <x:v>94</x:v>
      </x:c>
      <x:c r="E230" s="15">
        <x:v>45154.3618846154</x:v>
      </x:c>
      <x:c r="F230" t="s">
        <x:v>99</x:v>
      </x:c>
      <x:c r="G230" s="6">
        <x:v>196.31862028877538</x:v>
      </x:c>
      <x:c r="H230" t="s">
        <x:v>100</x:v>
      </x:c>
      <x:c r="I230" s="6">
        <x:v>12.764483375457985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Q230">
        <x:v>0</x:v>
      </x:c>
      <x:c r="R230" s="6">
        <x:v>31.485</x:v>
      </x:c>
      <x:c r="S230" s="8">
        <x:v>6855.418179894179</x:v>
      </x:c>
      <x:c r="T230" s="12">
        <x:v>49667.39693433359</x:v>
      </x:c>
      <x:c r="U230" s="12">
        <x:v>1.4999999999999996</x:v>
      </x:c>
      <x:c r="V230" s="12">
        <x:v>2500</x:v>
      </x:c>
      <x:c r="W230" s="12">
        <x:f>NA()</x:f>
      </x:c>
    </x:row>
    <x:row r="231">
      <x:c r="A231">
        <x:v>2756</x:v>
      </x:c>
      <x:c r="B231" s="1">
        <x:v>45154.4544738015</x:v>
      </x:c>
      <x:c r="C231" s="6">
        <x:v>11.449749735</x:v>
      </x:c>
      <x:c r="D231" s="14" t="s">
        <x:v>94</x:v>
      </x:c>
      <x:c r="E231" s="15">
        <x:v>45154.3618846154</x:v>
      </x:c>
      <x:c r="F231" t="s">
        <x:v>99</x:v>
      </x:c>
      <x:c r="G231" s="6">
        <x:v>196.9465826838575</x:v>
      </x:c>
      <x:c r="H231" t="s">
        <x:v>100</x:v>
      </x:c>
      <x:c r="I231" s="6">
        <x:v>12.758361421708742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Q231">
        <x:v>0</x:v>
      </x:c>
      <x:c r="R231" s="6">
        <x:v>31.451</x:v>
      </x:c>
      <x:c r="S231" s="8">
        <x:v>6852.614764614684</x:v>
      </x:c>
      <x:c r="T231" s="12">
        <x:v>49661.281235631344</x:v>
      </x:c>
      <x:c r="U231" s="12">
        <x:v>1.4999999999999996</x:v>
      </x:c>
      <x:c r="V231" s="12">
        <x:v>2500</x:v>
      </x:c>
      <x:c r="W231" s="12">
        <x:f>NA()</x:f>
      </x:c>
    </x:row>
    <x:row r="232">
      <x:c r="A232">
        <x:v>2772</x:v>
      </x:c>
      <x:c r="B232" s="1">
        <x:v>45154.4545083699</x:v>
      </x:c>
      <x:c r="C232" s="6">
        <x:v>11.499528231666666</x:v>
      </x:c>
      <x:c r="D232" s="14" t="s">
        <x:v>94</x:v>
      </x:c>
      <x:c r="E232" s="15">
        <x:v>45154.3618846154</x:v>
      </x:c>
      <x:c r="F232" t="s">
        <x:v>99</x:v>
      </x:c>
      <x:c r="G232" s="6">
        <x:v>195.9835852336529</x:v>
      </x:c>
      <x:c r="H232" t="s">
        <x:v>100</x:v>
      </x:c>
      <x:c r="I232" s="6">
        <x:v>12.770605340323982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Q232">
        <x:v>0</x:v>
      </x:c>
      <x:c r="R232" s="6">
        <x:v>31.502</x:v>
      </x:c>
      <x:c r="S232" s="8">
        <x:v>6849.695519469459</x:v>
      </x:c>
      <x:c r="T232" s="12">
        <x:v>49662.006999630816</x:v>
      </x:c>
      <x:c r="U232" s="12">
        <x:v>1.4999999999999996</x:v>
      </x:c>
      <x:c r="V232" s="12">
        <x:v>2500</x:v>
      </x:c>
      <x:c r="W232" s="12">
        <x:f>NA()</x:f>
      </x:c>
    </x:row>
    <x:row r="233">
      <x:c r="A233">
        <x:v>2779</x:v>
      </x:c>
      <x:c r="B233" s="1">
        <x:v>45154.45454290656</x:v>
      </x:c>
      <x:c r="C233" s="6">
        <x:v>11.549261033333334</x:v>
      </x:c>
      <x:c r="D233" s="14" t="s">
        <x:v>94</x:v>
      </x:c>
      <x:c r="E233" s="15">
        <x:v>45154.3618846154</x:v>
      </x:c>
      <x:c r="F233" t="s">
        <x:v>99</x:v>
      </x:c>
      <x:c r="G233" s="6">
        <x:v>196.33576628786432</x:v>
      </x:c>
      <x:c r="H233" t="s">
        <x:v>100</x:v>
      </x:c>
      <x:c r="I233" s="6">
        <x:v>12.764483375457985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Q233">
        <x:v>0</x:v>
      </x:c>
      <x:c r="R233" s="6">
        <x:v>31.483999999999998</x:v>
      </x:c>
      <x:c r="S233" s="8">
        <x:v>6851.7560288027325</x:v>
      </x:c>
      <x:c r="T233" s="12">
        <x:v>49683.5563296946</x:v>
      </x:c>
      <x:c r="U233" s="12">
        <x:v>1.4999999999999996</x:v>
      </x:c>
      <x:c r="V233" s="12">
        <x:v>2500</x:v>
      </x:c>
      <x:c r="W233" s="12">
        <x:f>NA()</x:f>
      </x:c>
    </x:row>
    <x:row r="234">
      <x:c r="A234">
        <x:v>2791</x:v>
      </x:c>
      <x:c r="B234" s="1">
        <x:v>45154.45457807</x:v>
      </x:c>
      <x:c r="C234" s="6">
        <x:v>11.599896373333333</x:v>
      </x:c>
      <x:c r="D234" s="14" t="s">
        <x:v>94</x:v>
      </x:c>
      <x:c r="E234" s="15">
        <x:v>45154.3618846154</x:v>
      </x:c>
      <x:c r="F234" t="s">
        <x:v>99</x:v>
      </x:c>
      <x:c r="G234" s="6">
        <x:v>196.33576628786432</x:v>
      </x:c>
      <x:c r="H234" t="s">
        <x:v>100</x:v>
      </x:c>
      <x:c r="I234" s="6">
        <x:v>12.764483375457985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Q234">
        <x:v>0</x:v>
      </x:c>
      <x:c r="R234" s="6">
        <x:v>31.483999999999998</x:v>
      </x:c>
      <x:c r="S234" s="8">
        <x:v>6853.91593544261</x:v>
      </x:c>
      <x:c r="T234" s="12">
        <x:v>49666.87205348827</x:v>
      </x:c>
      <x:c r="U234" s="12">
        <x:v>1.4999999999999996</x:v>
      </x:c>
      <x:c r="V234" s="12">
        <x:v>2500</x:v>
      </x:c>
      <x:c r="W234" s="12">
        <x:f>NA()</x:f>
      </x:c>
    </x:row>
    <x:row r="235">
      <x:c r="A235">
        <x:v>2803</x:v>
      </x:c>
      <x:c r="B235" s="1">
        <x:v>45154.45461260638</x:v>
      </x:c>
      <x:c r="C235" s="6">
        <x:v>11.649628766666666</x:v>
      </x:c>
      <x:c r="D235" s="14" t="s">
        <x:v>94</x:v>
      </x:c>
      <x:c r="E235" s="15">
        <x:v>45154.3618846154</x:v>
      </x:c>
      <x:c r="F235" t="s">
        <x:v>99</x:v>
      </x:c>
      <x:c r="G235" s="6">
        <x:v>196.27886821583004</x:v>
      </x:c>
      <x:c r="H235" t="s">
        <x:v>100</x:v>
      </x:c>
      <x:c r="I235" s="6">
        <x:v>12.746117547564609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Q235">
        <x:v>0</x:v>
      </x:c>
      <x:c r="R235" s="6">
        <x:v>31.495</x:v>
      </x:c>
      <x:c r="S235" s="8">
        <x:v>6848.7162664736925</x:v>
      </x:c>
      <x:c r="T235" s="12">
        <x:v>49665.11135342653</x:v>
      </x:c>
      <x:c r="U235" s="12">
        <x:v>1.4999999999999996</x:v>
      </x:c>
      <x:c r="V235" s="12">
        <x:v>2500</x:v>
      </x:c>
      <x:c r="W235" s="12">
        <x:f>NA()</x:f>
      </x:c>
    </x:row>
    <x:row r="236">
      <x:c r="A236">
        <x:v>2815</x:v>
      </x:c>
      <x:c r="B236" s="1">
        <x:v>45154.45464712752</x:v>
      </x:c>
      <x:c r="C236" s="6">
        <x:v>11.6993392</x:v>
      </x:c>
      <x:c r="D236" s="14" t="s">
        <x:v>94</x:v>
      </x:c>
      <x:c r="E236" s="15">
        <x:v>45154.3618846154</x:v>
      </x:c>
      <x:c r="F236" t="s">
        <x:v>99</x:v>
      </x:c>
      <x:c r="G236" s="6">
        <x:v>195.69713429515528</x:v>
      </x:c>
      <x:c r="H236" t="s">
        <x:v>100</x:v>
      </x:c>
      <x:c r="I236" s="6">
        <x:v>12.746117547564609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Q236">
        <x:v>0</x:v>
      </x:c>
      <x:c r="R236" s="6">
        <x:v>31.529</x:v>
      </x:c>
      <x:c r="S236" s="8">
        <x:v>6846.237257978273</x:v>
      </x:c>
      <x:c r="T236" s="12">
        <x:v>49668.69836577916</x:v>
      </x:c>
      <x:c r="U236" s="12">
        <x:v>1.4999999999999996</x:v>
      </x:c>
      <x:c r="V236" s="12">
        <x:v>2500</x:v>
      </x:c>
      <x:c r="W236" s="12">
        <x:f>NA()</x:f>
      </x:c>
    </x:row>
    <x:row r="237">
      <x:c r="A237">
        <x:v>2827</x:v>
      </x:c>
      <x:c r="B237" s="1">
        <x:v>45154.454682246724</x:v>
      </x:c>
      <x:c r="C237" s="6">
        <x:v>11.749910856666666</x:v>
      </x:c>
      <x:c r="D237" s="14" t="s">
        <x:v>94</x:v>
      </x:c>
      <x:c r="E237" s="15">
        <x:v>45154.3618846154</x:v>
      </x:c>
      <x:c r="F237" t="s">
        <x:v>99</x:v>
      </x:c>
      <x:c r="G237" s="6">
        <x:v>196.06163805848763</x:v>
      </x:c>
      <x:c r="H237" t="s">
        <x:v>100</x:v>
      </x:c>
      <x:c r="I237" s="6">
        <x:v>12.764483375457985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Q237">
        <x:v>0</x:v>
      </x:c>
      <x:c r="R237" s="6">
        <x:v>31.5</x:v>
      </x:c>
      <x:c r="S237" s="8">
        <x:v>6849.923668678344</x:v>
      </x:c>
      <x:c r="T237" s="12">
        <x:v>49664.54671094753</x:v>
      </x:c>
      <x:c r="U237" s="12">
        <x:v>1.4999999999999996</x:v>
      </x:c>
      <x:c r="V237" s="12">
        <x:v>2500</x:v>
      </x:c>
      <x:c r="W237" s="12">
        <x:f>NA()</x:f>
      </x:c>
    </x:row>
    <x:row r="238">
      <x:c r="A238">
        <x:v>2839</x:v>
      </x:c>
      <x:c r="B238" s="1">
        <x:v>45154.454716828994</x:v>
      </x:c>
      <x:c r="C238" s="6">
        <x:v>11.799709318333333</x:v>
      </x:c>
      <x:c r="D238" s="14" t="s">
        <x:v>94</x:v>
      </x:c>
      <x:c r="E238" s="15">
        <x:v>45154.3618846154</x:v>
      </x:c>
      <x:c r="F238" t="s">
        <x:v>99</x:v>
      </x:c>
      <x:c r="G238" s="6">
        <x:v>196.13972616285156</x:v>
      </x:c>
      <x:c r="H238" t="s">
        <x:v>100</x:v>
      </x:c>
      <x:c r="I238" s="6">
        <x:v>12.758361421708742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Q238">
        <x:v>0</x:v>
      </x:c>
      <x:c r="R238" s="6">
        <x:v>31.498</x:v>
      </x:c>
      <x:c r="S238" s="8">
        <x:v>6845.007890459847</x:v>
      </x:c>
      <x:c r="T238" s="12">
        <x:v>49664.68984283657</x:v>
      </x:c>
      <x:c r="U238" s="12">
        <x:v>1.4999999999999996</x:v>
      </x:c>
      <x:c r="V238" s="12">
        <x:v>2500</x:v>
      </x:c>
      <x:c r="W238" s="12">
        <x:f>NA()</x:f>
      </x:c>
    </x:row>
    <x:row r="239">
      <x:c r="A239">
        <x:v>2851</x:v>
      </x:c>
      <x:c r="B239" s="1">
        <x:v>45154.45475143363</x:v>
      </x:c>
      <x:c r="C239" s="6">
        <x:v>11.84954</x:v>
      </x:c>
      <x:c r="D239" s="14" t="s">
        <x:v>94</x:v>
      </x:c>
      <x:c r="E239" s="15">
        <x:v>45154.3618846154</x:v>
      </x:c>
      <x:c r="F239" t="s">
        <x:v>99</x:v>
      </x:c>
      <x:c r="G239" s="6">
        <x:v>195.6662712684223</x:v>
      </x:c>
      <x:c r="H239" t="s">
        <x:v>100</x:v>
      </x:c>
      <x:c r="I239" s="6">
        <x:v>12.776727316308552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Q239">
        <x:v>0</x:v>
      </x:c>
      <x:c r="R239" s="6">
        <x:v>31.518</x:v>
      </x:c>
      <x:c r="S239" s="8">
        <x:v>6841.347725597628</x:v>
      </x:c>
      <x:c r="T239" s="12">
        <x:v>49669.81767209158</x:v>
      </x:c>
      <x:c r="U239" s="12">
        <x:v>1.4999999999999996</x:v>
      </x:c>
      <x:c r="V239" s="12">
        <x:v>2500</x:v>
      </x:c>
      <x:c r="W239" s="12">
        <x:f>NA()</x:f>
      </x:c>
    </x:row>
    <x:row r="240">
      <x:c r="A240">
        <x:v>2863</x:v>
      </x:c>
      <x:c r="B240" s="1">
        <x:v>45154.454785983326</x:v>
      </x:c>
      <x:c r="C240" s="6">
        <x:v>11.899291563333334</x:v>
      </x:c>
      <x:c r="D240" s="14" t="s">
        <x:v>94</x:v>
      </x:c>
      <x:c r="E240" s="15">
        <x:v>45154.3618846154</x:v>
      </x:c>
      <x:c r="F240" t="s">
        <x:v>99</x:v>
      </x:c>
      <x:c r="G240" s="6">
        <x:v>196.01576170076729</x:v>
      </x:c>
      <x:c r="H240" t="s">
        <x:v>100</x:v>
      </x:c>
      <x:c r="I240" s="6">
        <x:v>12.782849303409876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Q240">
        <x:v>0</x:v>
      </x:c>
      <x:c r="R240" s="6">
        <x:v>31.495</x:v>
      </x:c>
      <x:c r="S240" s="8">
        <x:v>6845.9946848682885</x:v>
      </x:c>
      <x:c r="T240" s="12">
        <x:v>49664.10220224123</x:v>
      </x:c>
      <x:c r="U240" s="12">
        <x:v>1.4999999999999996</x:v>
      </x:c>
      <x:c r="V240" s="12">
        <x:v>2500</x:v>
      </x:c>
      <x:c r="W240" s="12">
        <x:f>NA()</x:f>
      </x:c>
    </x:row>
    <x:row r="241">
      <x:c r="A241">
        <x:v>2875</x:v>
      </x:c>
      <x:c r="B241" s="1">
        <x:v>45154.45482064437</x:v>
      </x:c>
      <x:c r="C241" s="6">
        <x:v>11.949203468333334</x:v>
      </x:c>
      <x:c r="D241" s="14" t="s">
        <x:v>94</x:v>
      </x:c>
      <x:c r="E241" s="15">
        <x:v>45154.3618846154</x:v>
      </x:c>
      <x:c r="F241" t="s">
        <x:v>99</x:v>
      </x:c>
      <x:c r="G241" s="6">
        <x:v>196.1267904939641</x:v>
      </x:c>
      <x:c r="H241" t="s">
        <x:v>100</x:v>
      </x:c>
      <x:c r="I241" s="6">
        <x:v>12.733873717890674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Q241">
        <x:v>0</x:v>
      </x:c>
      <x:c r="R241" s="6">
        <x:v>31.509</x:v>
      </x:c>
      <x:c r="S241" s="8">
        <x:v>6842.85708558066</x:v>
      </x:c>
      <x:c r="T241" s="12">
        <x:v>49665.77949872708</x:v>
      </x:c>
      <x:c r="U241" s="12">
        <x:v>1.4999999999999996</x:v>
      </x:c>
      <x:c r="V241" s="12">
        <x:v>2500</x:v>
      </x:c>
      <x:c r="W241" s="12">
        <x:f>NA()</x:f>
      </x:c>
    </x:row>
    <x:row r="242">
      <x:c r="A242">
        <x:v>2887</x:v>
      </x:c>
      <x:c r="B242" s="1">
        <x:v>45154.454855924596</x:v>
      </x:c>
      <x:c r="C242" s="6">
        <x:v>12.000006981666667</x:v>
      </x:c>
      <x:c r="D242" s="14" t="s">
        <x:v>94</x:v>
      </x:c>
      <x:c r="E242" s="15">
        <x:v>45154.3618846154</x:v>
      </x:c>
      <x:c r="F242" t="s">
        <x:v>99</x:v>
      </x:c>
      <x:c r="G242" s="6">
        <x:v>195.49016872903073</x:v>
      </x:c>
      <x:c r="H242" t="s">
        <x:v>100</x:v>
      </x:c>
      <x:c r="I242" s="6">
        <x:v>12.758361421708742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Q242">
        <x:v>0</x:v>
      </x:c>
      <x:c r="R242" s="6">
        <x:v>31.535999999999998</x:v>
      </x:c>
      <x:c r="S242" s="8">
        <x:v>6839.414920658525</x:v>
      </x:c>
      <x:c r="T242" s="12">
        <x:v>49668.94096813041</x:v>
      </x:c>
      <x:c r="U242" s="12">
        <x:v>1.4999999999999996</x:v>
      </x:c>
      <x:c r="V242" s="12">
        <x:v>2500</x:v>
      </x:c>
      <x:c r="W242" s="12">
        <x:f>NA()</x:f>
      </x:c>
    </x:row>
    <x:row r="243">
      <x:c r="A243">
        <x:v>2899</x:v>
      </x:c>
      <x:c r="B243" s="1">
        <x:v>45154.4548904259</x:v>
      </x:c>
      <x:c r="C243" s="6">
        <x:v>12.049688863333333</x:v>
      </x:c>
      <x:c r="D243" s="14" t="s">
        <x:v>94</x:v>
      </x:c>
      <x:c r="E243" s="15">
        <x:v>45154.3618846154</x:v>
      </x:c>
      <x:c r="F243" t="s">
        <x:v>99</x:v>
      </x:c>
      <x:c r="G243" s="6">
        <x:v>195.94816430891987</x:v>
      </x:c>
      <x:c r="H243" t="s">
        <x:v>100</x:v>
      </x:c>
      <x:c r="I243" s="6">
        <x:v>12.727751819729747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Q243">
        <x:v>0</x:v>
      </x:c>
      <x:c r="R243" s="6">
        <x:v>31.522</x:v>
      </x:c>
      <x:c r="S243" s="8">
        <x:v>6842.0211928287845</x:v>
      </x:c>
      <x:c r="T243" s="12">
        <x:v>49665.80759659775</x:v>
      </x:c>
      <x:c r="U243" s="12">
        <x:v>1.4999999999999996</x:v>
      </x:c>
      <x:c r="V243" s="12">
        <x:v>2500</x:v>
      </x:c>
      <x:c r="W243" s="12">
        <x:f>NA()</x:f>
      </x:c>
    </x:row>
    <x:row r="244">
      <x:c r="A244">
        <x:v>2911</x:v>
      </x:c>
      <x:c r="B244" s="1">
        <x:v>45154.454925026555</x:v>
      </x:c>
      <x:c r="C244" s="6">
        <x:v>12.099513821666667</x:v>
      </x:c>
      <x:c r="D244" s="14" t="s">
        <x:v>94</x:v>
      </x:c>
      <x:c r="E244" s="15">
        <x:v>45154.3618846154</x:v>
      </x:c>
      <x:c r="F244" t="s">
        <x:v>99</x:v>
      </x:c>
      <x:c r="G244" s="6">
        <x:v>196.1493286917924</x:v>
      </x:c>
      <x:c r="H244" t="s">
        <x:v>100</x:v>
      </x:c>
      <x:c r="I244" s="6">
        <x:v>12.75223947907807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Q244">
        <x:v>0</x:v>
      </x:c>
      <x:c r="R244" s="6">
        <x:v>31.5</x:v>
      </x:c>
      <x:c r="S244" s="8">
        <x:v>6841.915399599844</x:v>
      </x:c>
      <x:c r="T244" s="12">
        <x:v>49661.90555458157</x:v>
      </x:c>
      <x:c r="U244" s="12">
        <x:v>1.4999999999999996</x:v>
      </x:c>
      <x:c r="V244" s="12">
        <x:v>2500</x:v>
      </x:c>
      <x:c r="W244" s="12">
        <x:f>NA()</x:f>
      </x:c>
    </x:row>
    <x:row r="245">
      <x:c r="A245">
        <x:v>2923</x:v>
      </x:c>
      <x:c r="B245" s="1">
        <x:v>45154.45496009607</x:v>
      </x:c>
      <x:c r="C245" s="6">
        <x:v>12.150013911666667</x:v>
      </x:c>
      <x:c r="D245" s="14" t="s">
        <x:v>94</x:v>
      </x:c>
      <x:c r="E245" s="15">
        <x:v>45154.3618846154</x:v>
      </x:c>
      <x:c r="F245" t="s">
        <x:v>99</x:v>
      </x:c>
      <x:c r="G245" s="6">
        <x:v>195.5680170759158</x:v>
      </x:c>
      <x:c r="H245" t="s">
        <x:v>100</x:v>
      </x:c>
      <x:c r="I245" s="6">
        <x:v>12.75223947907807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Q245">
        <x:v>0</x:v>
      </x:c>
      <x:c r="R245" s="6">
        <x:v>31.534</x:v>
      </x:c>
      <x:c r="S245" s="8">
        <x:v>6838.367593086323</x:v>
      </x:c>
      <x:c r="T245" s="12">
        <x:v>49663.252774734916</x:v>
      </x:c>
      <x:c r="U245" s="12">
        <x:v>1.4999999999999996</x:v>
      </x:c>
      <x:c r="V245" s="12">
        <x:v>2500</x:v>
      </x:c>
      <x:c r="W245" s="12">
        <x:f>NA()</x:f>
      </x:c>
    </x:row>
    <x:row r="246">
      <x:c r="A246">
        <x:v>2935</x:v>
      </x:c>
      <x:c r="B246" s="1">
        <x:v>45154.45499468527</x:v>
      </x:c>
      <x:c r="C246" s="6">
        <x:v>12.199822365</x:v>
      </x:c>
      <x:c r="D246" s="14" t="s">
        <x:v>94</x:v>
      </x:c>
      <x:c r="E246" s="15">
        <x:v>45154.3618846154</x:v>
      </x:c>
      <x:c r="F246" t="s">
        <x:v>99</x:v>
      </x:c>
      <x:c r="G246" s="6">
        <x:v>196.02740316907548</x:v>
      </x:c>
      <x:c r="H246" t="s">
        <x:v>100</x:v>
      </x:c>
      <x:c r="I246" s="6">
        <x:v>12.764483375457985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Q246">
        <x:v>0</x:v>
      </x:c>
      <x:c r="R246" s="6">
        <x:v>31.502</x:v>
      </x:c>
      <x:c r="S246" s="8">
        <x:v>6837.791620610266</x:v>
      </x:c>
      <x:c r="T246" s="12">
        <x:v>49665.58786416446</x:v>
      </x:c>
      <x:c r="U246" s="12">
        <x:v>1.4999999999999996</x:v>
      </x:c>
      <x:c r="V246" s="12">
        <x:v>2500</x:v>
      </x:c>
      <x:c r="W246" s="12">
        <x:f>NA()</x:f>
      </x:c>
    </x:row>
    <x:row r="247">
      <x:c r="A247">
        <x:v>2947</x:v>
      </x:c>
      <x:c r="B247" s="1">
        <x:v>45154.45502924297</x:v>
      </x:c>
      <x:c r="C247" s="6">
        <x:v>12.249585458333334</x:v>
      </x:c>
      <x:c r="D247" s="14" t="s">
        <x:v>94</x:v>
      </x:c>
      <x:c r="E247" s="15">
        <x:v>45154.3618846154</x:v>
      </x:c>
      <x:c r="F247" t="s">
        <x:v>99</x:v>
      </x:c>
      <x:c r="G247" s="6">
        <x:v>195.17590594766966</x:v>
      </x:c>
      <x:c r="H247" t="s">
        <x:v>100</x:v>
      </x:c>
      <x:c r="I247" s="6">
        <x:v>12.75223947907807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Q247">
        <x:v>0</x:v>
      </x:c>
      <x:c r="R247" s="6">
        <x:v>31.557</x:v>
      </x:c>
      <x:c r="S247" s="8">
        <x:v>6840.670169732855</x:v>
      </x:c>
      <x:c r="T247" s="12">
        <x:v>49665.02396691963</x:v>
      </x:c>
      <x:c r="U247" s="12">
        <x:v>1.4999999999999996</x:v>
      </x:c>
      <x:c r="V247" s="12">
        <x:v>2500</x:v>
      </x:c>
      <x:c r="W247" s="12">
        <x:f>NA()</x:f>
      </x:c>
    </x:row>
    <x:row r="248">
      <x:c r="A248">
        <x:v>2959</x:v>
      </x:c>
      <x:c r="B248" s="1">
        <x:v>45154.455063744725</x:v>
      </x:c>
      <x:c r="C248" s="6">
        <x:v>12.299267981666667</x:v>
      </x:c>
      <x:c r="D248" s="14" t="s">
        <x:v>94</x:v>
      </x:c>
      <x:c r="E248" s="15">
        <x:v>45154.3618846154</x:v>
      </x:c>
      <x:c r="F248" t="s">
        <x:v>99</x:v>
      </x:c>
      <x:c r="G248" s="6">
        <x:v>196.23167601020646</x:v>
      </x:c>
      <x:c r="H248" t="s">
        <x:v>100</x:v>
      </x:c>
      <x:c r="I248" s="6">
        <x:v>12.721629932686028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Q248">
        <x:v>0</x:v>
      </x:c>
      <x:c r="R248" s="6">
        <x:v>31.508</x:v>
      </x:c>
      <x:c r="S248" s="8">
        <x:v>6840.275631525637</x:v>
      </x:c>
      <x:c r="T248" s="12">
        <x:v>49663.839317294565</x:v>
      </x:c>
      <x:c r="U248" s="12">
        <x:v>1.4999999999999996</x:v>
      </x:c>
      <x:c r="V248" s="12">
        <x:v>2500</x:v>
      </x:c>
      <x:c r="W248" s="12">
        <x:f>NA()</x:f>
      </x:c>
    </x:row>
    <x:row r="249">
      <x:c r="A249">
        <x:v>2971</x:v>
      </x:c>
      <x:c r="B249" s="1">
        <x:v>45154.455098872924</x:v>
      </x:c>
      <x:c r="C249" s="6">
        <x:v>12.349852588333333</x:v>
      </x:c>
      <x:c r="D249" s="14" t="s">
        <x:v>94</x:v>
      </x:c>
      <x:c r="E249" s="15">
        <x:v>45154.3618846154</x:v>
      </x:c>
      <x:c r="F249" t="s">
        <x:v>99</x:v>
      </x:c>
      <x:c r="G249" s="6">
        <x:v>195.62671073876152</x:v>
      </x:c>
      <x:c r="H249" t="s">
        <x:v>100</x:v>
      </x:c>
      <x:c r="I249" s="6">
        <x:v>12.758361421708742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Q249">
        <x:v>0</x:v>
      </x:c>
      <x:c r="R249" s="6">
        <x:v>31.528</x:v>
      </x:c>
      <x:c r="S249" s="8">
        <x:v>6839.364248350598</x:v>
      </x:c>
      <x:c r="T249" s="12">
        <x:v>49674.201203389544</x:v>
      </x:c>
      <x:c r="U249" s="12">
        <x:v>1.4999999999999996</x:v>
      </x:c>
      <x:c r="V249" s="12">
        <x:v>2500</x:v>
      </x:c>
      <x:c r="W249" s="12">
        <x:f>NA()</x:f>
      </x:c>
    </x:row>
    <x:row r="250">
      <x:c r="A250">
        <x:v>2983</x:v>
      </x:c>
      <x:c r="B250" s="1">
        <x:v>45154.45513339233</x:v>
      </x:c>
      <x:c r="C250" s="6">
        <x:v>12.399560536666666</x:v>
      </x:c>
      <x:c r="D250" s="14" t="s">
        <x:v>94</x:v>
      </x:c>
      <x:c r="E250" s="15">
        <x:v>45154.3618846154</x:v>
      </x:c>
      <x:c r="F250" t="s">
        <x:v>99</x:v>
      </x:c>
      <x:c r="G250" s="6">
        <x:v>195.45071907252475</x:v>
      </x:c>
      <x:c r="H250" t="s">
        <x:v>100</x:v>
      </x:c>
      <x:c r="I250" s="6">
        <x:v>12.73999562716881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Q250">
        <x:v>0</x:v>
      </x:c>
      <x:c r="R250" s="6">
        <x:v>31.546</x:v>
      </x:c>
      <x:c r="S250" s="8">
        <x:v>6836.538927492183</x:v>
      </x:c>
      <x:c r="T250" s="12">
        <x:v>49663.05297523068</x:v>
      </x:c>
      <x:c r="U250" s="12">
        <x:v>1.4999999999999996</x:v>
      </x:c>
      <x:c r="V250" s="12">
        <x:v>2500</x:v>
      </x:c>
      <x:c r="W250" s="12">
        <x:f>NA()</x:f>
      </x:c>
    </x:row>
    <x:row r="251">
      <x:c r="A251">
        <x:v>2995</x:v>
      </x:c>
      <x:c r="B251" s="1">
        <x:v>45154.455167903216</x:v>
      </x:c>
      <x:c r="C251" s="6">
        <x:v>12.449256205</x:v>
      </x:c>
      <x:c r="D251" s="14" t="s">
        <x:v>94</x:v>
      </x:c>
      <x:c r="E251" s="15">
        <x:v>45154.3618846154</x:v>
      </x:c>
      <x:c r="F251" t="s">
        <x:v>99</x:v>
      </x:c>
      <x:c r="G251" s="6">
        <x:v>195.81354299312176</x:v>
      </x:c>
      <x:c r="H251" t="s">
        <x:v>100</x:v>
      </x:c>
      <x:c r="I251" s="6">
        <x:v>12.715508056759973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Q251">
        <x:v>0</x:v>
      </x:c>
      <x:c r="R251" s="6">
        <x:v>31.535</x:v>
      </x:c>
      <x:c r="S251" s="8">
        <x:v>6830.300028048355</x:v>
      </x:c>
      <x:c r="T251" s="12">
        <x:v>49662.95096098115</x:v>
      </x:c>
      <x:c r="U251" s="12">
        <x:v>1.4999999999999996</x:v>
      </x:c>
      <x:c r="V251" s="12">
        <x:v>2500</x:v>
      </x:c>
      <x:c r="W251" s="12">
        <x:f>NA()</x:f>
      </x:c>
    </x:row>
    <x:row r="252">
      <x:c r="A252">
        <x:v>3007</x:v>
      </x:c>
      <x:c r="B252" s="1">
        <x:v>45154.4552030118</x:v>
      </x:c>
      <x:c r="C252" s="6">
        <x:v>12.499812558333334</x:v>
      </x:c>
      <x:c r="D252" s="14" t="s">
        <x:v>94</x:v>
      </x:c>
      <x:c r="E252" s="15">
        <x:v>45154.3618846154</x:v>
      </x:c>
      <x:c r="F252" t="s">
        <x:v>99</x:v>
      </x:c>
      <x:c r="G252" s="6">
        <x:v>195.409164007005</x:v>
      </x:c>
      <x:c r="H252" t="s">
        <x:v>100</x:v>
      </x:c>
      <x:c r="I252" s="6">
        <x:v>12.733873717890674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Q252">
        <x:v>0</x:v>
      </x:c>
      <x:c r="R252" s="6">
        <x:v>31.551</x:v>
      </x:c>
      <x:c r="S252" s="8">
        <x:v>6833.928655983901</x:v>
      </x:c>
      <x:c r="T252" s="12">
        <x:v>49667.90625596616</x:v>
      </x:c>
      <x:c r="U252" s="12">
        <x:v>1.4999999999999996</x:v>
      </x:c>
      <x:c r="V252" s="12">
        <x:v>2500</x:v>
      </x:c>
      <x:c r="W252" s="12">
        <x:f>NA()</x:f>
      </x:c>
    </x:row>
    <x:row r="253">
      <x:c r="A253">
        <x:v>3019</x:v>
      </x:c>
      <x:c r="B253" s="1">
        <x:v>45154.45523759025</x:v>
      </x:c>
      <x:c r="C253" s="6">
        <x:v>12.54960554</x:v>
      </x:c>
      <x:c r="D253" s="14" t="s">
        <x:v>94</x:v>
      </x:c>
      <x:c r="E253" s="15">
        <x:v>45154.3618846154</x:v>
      </x:c>
      <x:c r="F253" t="s">
        <x:v>99</x:v>
      </x:c>
      <x:c r="G253" s="6">
        <x:v>195.3505827983175</x:v>
      </x:c>
      <x:c r="H253" t="s">
        <x:v>100</x:v>
      </x:c>
      <x:c r="I253" s="6">
        <x:v>12.727751819729747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Q253">
        <x:v>0</x:v>
      </x:c>
      <x:c r="R253" s="6">
        <x:v>31.557</x:v>
      </x:c>
      <x:c r="S253" s="8">
        <x:v>6831.60406083134</x:v>
      </x:c>
      <x:c r="T253" s="12">
        <x:v>49668.245693549725</x:v>
      </x:c>
      <x:c r="U253" s="12">
        <x:v>1.4999999999999996</x:v>
      </x:c>
      <x:c r="V253" s="12">
        <x:v>2500</x:v>
      </x:c>
      <x:c r="W253" s="12">
        <x:f>NA()</x:f>
      </x:c>
    </x:row>
    <x:row r="254">
      <x:c r="A254">
        <x:v>3031</x:v>
      </x:c>
      <x:c r="B254" s="1">
        <x:v>45154.45527212111</x:v>
      </x:c>
      <x:c r="C254" s="6">
        <x:v>12.599329975</x:v>
      </x:c>
      <x:c r="D254" s="14" t="s">
        <x:v>94</x:v>
      </x:c>
      <x:c r="E254" s="15">
        <x:v>45154.3618846154</x:v>
      </x:c>
      <x:c r="F254" t="s">
        <x:v>99</x:v>
      </x:c>
      <x:c r="G254" s="6">
        <x:v>194.86663912286602</x:v>
      </x:c>
      <x:c r="H254" t="s">
        <x:v>100</x:v>
      </x:c>
      <x:c r="I254" s="6">
        <x:v>12.721629932686028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Q254">
        <x:v>0</x:v>
      </x:c>
      <x:c r="R254" s="6">
        <x:v>31.588</x:v>
      </x:c>
      <x:c r="S254" s="8">
        <x:v>6830.048228138659</x:v>
      </x:c>
      <x:c r="T254" s="12">
        <x:v>49664.703122654544</x:v>
      </x:c>
      <x:c r="U254" s="12">
        <x:v>1.4999999999999996</x:v>
      </x:c>
      <x:c r="V254" s="12">
        <x:v>2500</x:v>
      </x:c>
      <x:c r="W254" s="12">
        <x:f>NA()</x:f>
      </x:c>
    </x:row>
    <x:row r="255">
      <x:c r="A255">
        <x:v>3044</x:v>
      </x:c>
      <x:c r="B255" s="1">
        <x:v>45154.45530727818</x:v>
      </x:c>
      <x:c r="C255" s="6">
        <x:v>12.64995615</x:v>
      </x:c>
      <x:c r="D255" s="14" t="s">
        <x:v>94</x:v>
      </x:c>
      <x:c r="E255" s="15">
        <x:v>45154.3618846154</x:v>
      </x:c>
      <x:c r="F255" t="s">
        <x:v>99</x:v>
      </x:c>
      <x:c r="G255" s="6">
        <x:v>195.59682004192484</x:v>
      </x:c>
      <x:c r="H255" t="s">
        <x:v>100</x:v>
      </x:c>
      <x:c r="I255" s="6">
        <x:v>12.733873717890674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Q255">
        <x:v>0</x:v>
      </x:c>
      <x:c r="R255" s="6">
        <x:v>31.54</x:v>
      </x:c>
      <x:c r="S255" s="8">
        <x:v>6823.646510084048</x:v>
      </x:c>
      <x:c r="T255" s="12">
        <x:v>49669.869161242685</x:v>
      </x:c>
      <x:c r="U255" s="12">
        <x:v>1.4999999999999996</x:v>
      </x:c>
      <x:c r="V255" s="12">
        <x:v>2500</x:v>
      </x:c>
      <x:c r="W255" s="12">
        <x:f>NA()</x:f>
      </x:c>
    </x:row>
    <x:row r="256">
      <x:c r="A256">
        <x:v>3060</x:v>
      </x:c>
      <x:c r="B256" s="1">
        <x:v>45154.455341883295</x:v>
      </x:c>
      <x:c r="C256" s="6">
        <x:v>12.69978752</x:v>
      </x:c>
      <x:c r="D256" s="14" t="s">
        <x:v>94</x:v>
      </x:c>
      <x:c r="E256" s="15">
        <x:v>45154.3618846154</x:v>
      </x:c>
      <x:c r="F256" t="s">
        <x:v>99</x:v>
      </x:c>
      <x:c r="G256" s="6">
        <x:v>195.195087398</x:v>
      </x:c>
      <x:c r="H256" t="s">
        <x:v>100</x:v>
      </x:c>
      <x:c r="I256" s="6">
        <x:v>12.73999562716881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Q256">
        <x:v>0</x:v>
      </x:c>
      <x:c r="R256" s="6">
        <x:v>31.561</x:v>
      </x:c>
      <x:c r="S256" s="8">
        <x:v>6833.105869623766</x:v>
      </x:c>
      <x:c r="T256" s="12">
        <x:v>49662.16780286566</x:v>
      </x:c>
      <x:c r="U256" s="12">
        <x:v>1.4999999999999996</x:v>
      </x:c>
      <x:c r="V256" s="12">
        <x:v>2500</x:v>
      </x:c>
      <x:c r="W256" s="12">
        <x:f>NA()</x:f>
      </x:c>
    </x:row>
    <x:row r="257">
      <x:c r="A257">
        <x:v>3067</x:v>
      </x:c>
      <x:c r="B257" s="1">
        <x:v>45154.45537650469</x:v>
      </x:c>
      <x:c r="C257" s="6">
        <x:v>12.749642316666666</x:v>
      </x:c>
      <x:c r="D257" s="14" t="s">
        <x:v>94</x:v>
      </x:c>
      <x:c r="E257" s="15">
        <x:v>45154.3618846154</x:v>
      </x:c>
      <x:c r="F257" t="s">
        <x:v>99</x:v>
      </x:c>
      <x:c r="G257" s="6">
        <x:v>195.12174586877464</x:v>
      </x:c>
      <x:c r="H257" t="s">
        <x:v>100</x:v>
      </x:c>
      <x:c r="I257" s="6">
        <x:v>12.721629932686028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Q257">
        <x:v>0</x:v>
      </x:c>
      <x:c r="R257" s="6">
        <x:v>31.573</x:v>
      </x:c>
      <x:c r="S257" s="8">
        <x:v>6825.953989353979</x:v>
      </x:c>
      <x:c r="T257" s="12">
        <x:v>49664.6950209344</x:v>
      </x:c>
      <x:c r="U257" s="12">
        <x:v>1.4999999999999996</x:v>
      </x:c>
      <x:c r="V257" s="12">
        <x:v>2500</x:v>
      </x:c>
      <x:c r="W257" s="12">
        <x:f>NA()</x:f>
      </x:c>
    </x:row>
    <x:row r="258">
      <x:c r="A258">
        <x:v>3079</x:v>
      </x:c>
      <x:c r="B258" s="1">
        <x:v>45154.45541099589</x:v>
      </x:c>
      <x:c r="C258" s="6">
        <x:v>12.79930965</x:v>
      </x:c>
      <x:c r="D258" s="14" t="s">
        <x:v>94</x:v>
      </x:c>
      <x:c r="E258" s="15">
        <x:v>45154.3618846154</x:v>
      </x:c>
      <x:c r="F258" t="s">
        <x:v>99</x:v>
      </x:c>
      <x:c r="G258" s="6">
        <x:v>195.04407516681363</x:v>
      </x:c>
      <x:c r="H258" t="s">
        <x:v>100</x:v>
      </x:c>
      <x:c r="I258" s="6">
        <x:v>12.727751819729747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Q258">
        <x:v>0</x:v>
      </x:c>
      <x:c r="R258" s="6">
        <x:v>31.575</x:v>
      </x:c>
      <x:c r="S258" s="8">
        <x:v>6828.0825805439345</x:v>
      </x:c>
      <x:c r="T258" s="12">
        <x:v>49669.02871452583</x:v>
      </x:c>
      <x:c r="U258" s="12">
        <x:v>1.4999999999999996</x:v>
      </x:c>
      <x:c r="V258" s="12">
        <x:v>2500</x:v>
      </x:c>
      <x:c r="W258" s="12">
        <x:f>NA()</x:f>
      </x:c>
    </x:row>
    <x:row r="259">
      <x:c r="A259">
        <x:v>3091</x:v>
      </x:c>
      <x:c r="B259" s="1">
        <x:v>45154.45544612532</x:v>
      </x:c>
      <x:c r="C259" s="6">
        <x:v>12.849896045</x:v>
      </x:c>
      <x:c r="D259" s="14" t="s">
        <x:v>94</x:v>
      </x:c>
      <x:c r="E259" s="15">
        <x:v>45154.3618846154</x:v>
      </x:c>
      <x:c r="F259" t="s">
        <x:v>99</x:v>
      </x:c>
      <x:c r="G259" s="6">
        <x:v>195.04931796696917</x:v>
      </x:c>
      <x:c r="H259" t="s">
        <x:v>100</x:v>
      </x:c>
      <x:c r="I259" s="6">
        <x:v>12.746117547564609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Q259">
        <x:v>0</x:v>
      </x:c>
      <x:c r="R259" s="6">
        <x:v>31.567</x:v>
      </x:c>
      <x:c r="S259" s="8">
        <x:v>6823.321565206453</x:v>
      </x:c>
      <x:c r="T259" s="12">
        <x:v>49666.3486287713</x:v>
      </x:c>
      <x:c r="U259" s="12">
        <x:v>1.4999999999999996</x:v>
      </x:c>
      <x:c r="V259" s="12">
        <x:v>2500</x:v>
      </x:c>
      <x:c r="W259" s="12">
        <x:f>NA()</x:f>
      </x:c>
    </x:row>
    <x:row r="260">
      <x:c r="A260">
        <x:v>3103</x:v>
      </x:c>
      <x:c r="B260" s="1">
        <x:v>45154.455480653436</x:v>
      </x:c>
      <x:c r="C260" s="6">
        <x:v>12.899616525</x:v>
      </x:c>
      <x:c r="D260" s="14" t="s">
        <x:v>94</x:v>
      </x:c>
      <x:c r="E260" s="15">
        <x:v>45154.3618846154</x:v>
      </x:c>
      <x:c r="F260" t="s">
        <x:v>99</x:v>
      </x:c>
      <x:c r="G260" s="6">
        <x:v>195.21428855557375</x:v>
      </x:c>
      <x:c r="H260" t="s">
        <x:v>100</x:v>
      </x:c>
      <x:c r="I260" s="6">
        <x:v>12.727751819729747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Q260">
        <x:v>0</x:v>
      </x:c>
      <x:c r="R260" s="6">
        <x:v>31.565</x:v>
      </x:c>
      <x:c r="S260" s="8">
        <x:v>6820.465394233341</x:v>
      </x:c>
      <x:c r="T260" s="12">
        <x:v>49663.498300052925</x:v>
      </x:c>
      <x:c r="U260" s="12">
        <x:v>1.4999999999999996</x:v>
      </x:c>
      <x:c r="V260" s="12">
        <x:v>2500</x:v>
      </x:c>
      <x:c r="W260" s="12">
        <x:f>NA()</x:f>
      </x:c>
    </x:row>
    <x:row r="261">
      <x:c r="A261">
        <x:v>3115</x:v>
      </x:c>
      <x:c r="B261" s="1">
        <x:v>45154.45551521004</x:v>
      </x:c>
      <x:c r="C261" s="6">
        <x:v>12.949378025</x:v>
      </x:c>
      <x:c r="D261" s="14" t="s">
        <x:v>94</x:v>
      </x:c>
      <x:c r="E261" s="15">
        <x:v>45154.3618846154</x:v>
      </x:c>
      <x:c r="F261" t="s">
        <x:v>99</x:v>
      </x:c>
      <x:c r="G261" s="6">
        <x:v>195.01746397102715</x:v>
      </x:c>
      <x:c r="H261" t="s">
        <x:v>100</x:v>
      </x:c>
      <x:c r="I261" s="6">
        <x:v>12.733873717890674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Q261">
        <x:v>0</x:v>
      </x:c>
      <x:c r="R261" s="6">
        <x:v>31.573999999999998</x:v>
      </x:c>
      <x:c r="S261" s="8">
        <x:v>6818.881528908564</x:v>
      </x:c>
      <x:c r="T261" s="12">
        <x:v>49665.485272459475</x:v>
      </x:c>
      <x:c r="U261" s="12">
        <x:v>1.4999999999999996</x:v>
      </x:c>
      <x:c r="V261" s="12">
        <x:v>2500</x:v>
      </x:c>
      <x:c r="W261" s="12">
        <x:f>NA()</x:f>
      </x:c>
    </x:row>
    <x:row r="262">
      <x:c r="A262">
        <x:v>3127</x:v>
      </x:c>
      <x:c r="B262" s="1">
        <x:v>45154.45554978868</x:v>
      </x:c>
      <x:c r="C262" s="6">
        <x:v>12.999171278333334</x:v>
      </x:c>
      <x:c r="D262" s="14" t="s">
        <x:v>94</x:v>
      </x:c>
      <x:c r="E262" s="15">
        <x:v>45154.3618846154</x:v>
      </x:c>
      <x:c r="F262" t="s">
        <x:v>99</x:v>
      </x:c>
      <x:c r="G262" s="6">
        <x:v>195.54778136255646</x:v>
      </x:c>
      <x:c r="H262" t="s">
        <x:v>100</x:v>
      </x:c>
      <x:c r="I262" s="6">
        <x:v>12.721629932686028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Q262">
        <x:v>0</x:v>
      </x:c>
      <x:c r="R262" s="6">
        <x:v>31.548</x:v>
      </x:c>
      <x:c r="S262" s="8">
        <x:v>6821.257967673942</x:v>
      </x:c>
      <x:c r="T262" s="12">
        <x:v>49668.11864474514</x:v>
      </x:c>
      <x:c r="U262" s="12">
        <x:v>1.4999999999999996</x:v>
      </x:c>
      <x:c r="V262" s="12">
        <x:v>2500</x:v>
      </x:c>
      <x:c r="W262" s="12">
        <x:f>NA()</x:f>
      </x:c>
    </x:row>
    <x:row r="263">
      <x:c r="A263">
        <x:v>3139</x:v>
      </x:c>
      <x:c r="B263" s="1">
        <x:v>45154.45558497638</x:v>
      </x:c>
      <x:c r="C263" s="6">
        <x:v>13.049841556666667</x:v>
      </x:c>
      <x:c r="D263" s="14" t="s">
        <x:v>94</x:v>
      </x:c>
      <x:c r="E263" s="15">
        <x:v>45154.3618846154</x:v>
      </x:c>
      <x:c r="F263" t="s">
        <x:v>99</x:v>
      </x:c>
      <x:c r="G263" s="6">
        <x:v>195.2972936903724</x:v>
      </x:c>
      <x:c r="H263" t="s">
        <x:v>100</x:v>
      </x:c>
      <x:c r="I263" s="6">
        <x:v>12.73999562716881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Q263">
        <x:v>0</x:v>
      </x:c>
      <x:c r="R263" s="6">
        <x:v>31.555</x:v>
      </x:c>
      <x:c r="S263" s="8">
        <x:v>6817.858914730017</x:v>
      </x:c>
      <x:c r="T263" s="12">
        <x:v>49663.0458850947</x:v>
      </x:c>
      <x:c r="U263" s="12">
        <x:v>1.4999999999999996</x:v>
      </x:c>
      <x:c r="V263" s="12">
        <x:v>2500</x:v>
      </x:c>
      <x:c r="W263" s="12">
        <x:f>NA()</x:f>
      </x:c>
    </x:row>
    <x:row r="264">
      <x:c r="A264">
        <x:v>3151</x:v>
      </x:c>
      <x:c r="B264" s="1">
        <x:v>45154.45561952614</x:v>
      </x:c>
      <x:c r="C264" s="6">
        <x:v>13.09959322</x:v>
      </x:c>
      <x:c r="D264" s="14" t="s">
        <x:v>94</x:v>
      </x:c>
      <x:c r="E264" s="15">
        <x:v>45154.3618846154</x:v>
      </x:c>
      <x:c r="F264" t="s">
        <x:v>99</x:v>
      </x:c>
      <x:c r="G264" s="6">
        <x:v>194.74995045444928</x:v>
      </x:c>
      <x:c r="H264" t="s">
        <x:v>100</x:v>
      </x:c>
      <x:c r="I264" s="6">
        <x:v>12.709386191951126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Q264">
        <x:v>0</x:v>
      </x:c>
      <x:c r="R264" s="6">
        <x:v>31.599999999999998</x:v>
      </x:c>
      <x:c r="S264" s="8">
        <x:v>6819.039850725742</x:v>
      </x:c>
      <x:c r="T264" s="12">
        <x:v>49664.79218042374</x:v>
      </x:c>
      <x:c r="U264" s="12">
        <x:v>1.4999999999999996</x:v>
      </x:c>
      <x:c r="V264" s="12">
        <x:v>2500</x:v>
      </x:c>
      <x:c r="W264" s="12">
        <x:f>NA()</x:f>
      </x:c>
    </x:row>
    <x:row r="265">
      <x:c r="A265">
        <x:v>3163</x:v>
      </x:c>
      <x:c r="B265" s="1">
        <x:v>45154.45565417533</x:v>
      </x:c>
      <x:c r="C265" s="6">
        <x:v>13.149488058333333</x:v>
      </x:c>
      <x:c r="D265" s="14" t="s">
        <x:v>94</x:v>
      </x:c>
      <x:c r="E265" s="15">
        <x:v>45154.3618846154</x:v>
      </x:c>
      <x:c r="F265" t="s">
        <x:v>99</x:v>
      </x:c>
      <x:c r="G265" s="6">
        <x:v>194.72633887418525</x:v>
      </x:c>
      <x:c r="H265" t="s">
        <x:v>100</x:v>
      </x:c>
      <x:c r="I265" s="6">
        <x:v>12.746117547564609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Q265">
        <x:v>0</x:v>
      </x:c>
      <x:c r="R265" s="6">
        <x:v>31.586</x:v>
      </x:c>
      <x:c r="S265" s="8">
        <x:v>6815.903700244115</x:v>
      </x:c>
      <x:c r="T265" s="12">
        <x:v>49668.09871244794</x:v>
      </x:c>
      <x:c r="U265" s="12">
        <x:v>1.4999999999999996</x:v>
      </x:c>
      <x:c r="V265" s="12">
        <x:v>2500</x:v>
      </x:c>
      <x:c r="W265" s="12">
        <x:f>NA()</x:f>
      </x:c>
    </x:row>
    <x:row r="266">
      <x:c r="A266">
        <x:v>3175</x:v>
      </x:c>
      <x:c r="B266" s="1">
        <x:v>45154.45568879439</x:v>
      </x:c>
      <x:c r="C266" s="6">
        <x:v>13.199339496666667</x:v>
      </x:c>
      <x:c r="D266" s="14" t="s">
        <x:v>94</x:v>
      </x:c>
      <x:c r="E266" s="15">
        <x:v>45154.3618846154</x:v>
      </x:c>
      <x:c r="F266" t="s">
        <x:v>99</x:v>
      </x:c>
      <x:c r="G266" s="6">
        <x:v>194.65842198064968</x:v>
      </x:c>
      <x:c r="H266" t="s">
        <x:v>100</x:v>
      </x:c>
      <x:c r="I266" s="6">
        <x:v>12.746117547564609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Q266">
        <x:v>0</x:v>
      </x:c>
      <x:c r="R266" s="6">
        <x:v>31.59</x:v>
      </x:c>
      <x:c r="S266" s="8">
        <x:v>6812.904866255144</x:v>
      </x:c>
      <x:c r="T266" s="12">
        <x:v>49669.56779272389</x:v>
      </x:c>
      <x:c r="U266" s="12">
        <x:v>1.4999999999999996</x:v>
      </x:c>
      <x:c r="V266" s="12">
        <x:v>2500</x:v>
      </x:c>
      <x:c r="W266" s="12">
        <x:f>NA()</x:f>
      </x:c>
    </x:row>
    <x:row r="267">
      <x:c r="A267">
        <x:v>3187</x:v>
      </x:c>
      <x:c r="B267" s="1">
        <x:v>45154.45572387837</x:v>
      </x:c>
      <x:c r="C267" s="6">
        <x:v>13.249860426666666</x:v>
      </x:c>
      <x:c r="D267" s="14" t="s">
        <x:v>94</x:v>
      </x:c>
      <x:c r="E267" s="15">
        <x:v>45154.3618846154</x:v>
      </x:c>
      <x:c r="F267" t="s">
        <x:v>99</x:v>
      </x:c>
      <x:c r="G267" s="6">
        <x:v>194.66506537877078</x:v>
      </x:c>
      <x:c r="H267" t="s">
        <x:v>100</x:v>
      </x:c>
      <x:c r="I267" s="6">
        <x:v>12.709386191951126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Q267">
        <x:v>0</x:v>
      </x:c>
      <x:c r="R267" s="6">
        <x:v>31.605</x:v>
      </x:c>
      <x:c r="S267" s="8">
        <x:v>6812.617079920462</x:v>
      </x:c>
      <x:c r="T267" s="12">
        <x:v>49670.364326926574</x:v>
      </x:c>
      <x:c r="U267" s="12">
        <x:v>1.4999999999999996</x:v>
      </x:c>
      <x:c r="V267" s="12">
        <x:v>2500</x:v>
      </x:c>
      <x:c r="W267" s="12">
        <x:f>NA()</x:f>
      </x:c>
    </x:row>
    <x:row r="268">
      <x:c r="A268">
        <x:v>3199</x:v>
      </x:c>
      <x:c r="B268" s="1">
        <x:v>45154.4557584231</x:v>
      </x:c>
      <x:c r="C268" s="6">
        <x:v>13.29960484</x:v>
      </x:c>
      <x:c r="D268" s="14" t="s">
        <x:v>94</x:v>
      </x:c>
      <x:c r="E268" s="15">
        <x:v>45154.3618846154</x:v>
      </x:c>
      <x:c r="F268" t="s">
        <x:v>99</x:v>
      </x:c>
      <x:c r="G268" s="6">
        <x:v>194.60679772932974</x:v>
      </x:c>
      <x:c r="H268" t="s">
        <x:v>100</x:v>
      </x:c>
      <x:c r="I268" s="6">
        <x:v>12.703264338259032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Q268">
        <x:v>0</x:v>
      </x:c>
      <x:c r="R268" s="6">
        <x:v>31.611</x:v>
      </x:c>
      <x:c r="S268" s="8">
        <x:v>6812.316415559867</x:v>
      </x:c>
      <x:c r="T268" s="12">
        <x:v>49668.30192592709</x:v>
      </x:c>
      <x:c r="U268" s="12">
        <x:v>1.4999999999999996</x:v>
      </x:c>
      <x:c r="V268" s="12">
        <x:v>2500</x:v>
      </x:c>
      <x:c r="W268" s="12">
        <x:f>NA()</x:f>
      </x:c>
    </x:row>
    <x:row r="269">
      <x:c r="A269">
        <x:v>3211</x:v>
      </x:c>
      <x:c r="B269" s="1">
        <x:v>45154.455792992</x:v>
      </x:c>
      <x:c r="C269" s="6">
        <x:v>13.349384058333333</x:v>
      </x:c>
      <x:c r="D269" s="14" t="s">
        <x:v>94</x:v>
      </x:c>
      <x:c r="E269" s="15">
        <x:v>45154.3618846154</x:v>
      </x:c>
      <x:c r="F269" t="s">
        <x:v>99</x:v>
      </x:c>
      <x:c r="G269" s="6">
        <x:v>194.85186893978138</x:v>
      </x:c>
      <x:c r="H269" t="s">
        <x:v>100</x:v>
      </x:c>
      <x:c r="I269" s="6">
        <x:v>12.709386191951126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Q269">
        <x:v>0</x:v>
      </x:c>
      <x:c r="R269" s="6">
        <x:v>31.594</x:v>
      </x:c>
      <x:c r="S269" s="8">
        <x:v>6814.0579225081165</x:v>
      </x:c>
      <x:c r="T269" s="12">
        <x:v>49668.49569875374</x:v>
      </x:c>
      <x:c r="U269" s="12">
        <x:v>1.4999999999999996</x:v>
      </x:c>
      <x:c r="V269" s="12">
        <x:v>2500</x:v>
      </x:c>
      <x:c r="W269" s="12">
        <x:f>NA()</x:f>
      </x:c>
    </x:row>
    <x:row r="270">
      <x:c r="A270">
        <x:v>3223</x:v>
      </x:c>
      <x:c r="B270" s="1">
        <x:v>45154.455828132035</x:v>
      </x:c>
      <x:c r="C270" s="6">
        <x:v>13.399985708333332</x:v>
      </x:c>
      <x:c r="D270" s="14" t="s">
        <x:v>94</x:v>
      </x:c>
      <x:c r="E270" s="15">
        <x:v>45154.3618846154</x:v>
      </x:c>
      <x:c r="F270" t="s">
        <x:v>99</x:v>
      </x:c>
      <x:c r="G270" s="6">
        <x:v>194.82305389969804</x:v>
      </x:c>
      <x:c r="H270" t="s">
        <x:v>100</x:v>
      </x:c>
      <x:c r="I270" s="6">
        <x:v>12.727751819729747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Q270">
        <x:v>0</x:v>
      </x:c>
      <x:c r="R270" s="6">
        <x:v>31.588</x:v>
      </x:c>
      <x:c r="S270" s="8">
        <x:v>6810.2803580969</x:v>
      </x:c>
      <x:c r="T270" s="12">
        <x:v>49669.49513095851</x:v>
      </x:c>
      <x:c r="U270" s="12">
        <x:v>1.4999999999999996</x:v>
      </x:c>
      <x:c r="V270" s="12">
        <x:v>2500</x:v>
      </x:c>
      <x:c r="W270" s="12">
        <x:f>NA()</x:f>
      </x:c>
    </x:row>
    <x:row r="271">
      <x:c r="A271">
        <x:v>3235</x:v>
      </x:c>
      <x:c r="B271" s="1">
        <x:v>45154.45586267848</x:v>
      </x:c>
      <x:c r="C271" s="6">
        <x:v>13.449732593333334</x:v>
      </x:c>
      <x:c r="D271" s="14" t="s">
        <x:v>94</x:v>
      </x:c>
      <x:c r="E271" s="15">
        <x:v>45154.3618846154</x:v>
      </x:c>
      <x:c r="F271" t="s">
        <x:v>99</x:v>
      </x:c>
      <x:c r="G271" s="6">
        <x:v>194.75956324049523</x:v>
      </x:c>
      <x:c r="H271" t="s">
        <x:v>100</x:v>
      </x:c>
      <x:c r="I271" s="6">
        <x:v>12.703264338259032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Q271">
        <x:v>0</x:v>
      </x:c>
      <x:c r="R271" s="6">
        <x:v>31.602</x:v>
      </x:c>
      <x:c r="S271" s="8">
        <x:v>6802.619304532979</x:v>
      </x:c>
      <x:c r="T271" s="12">
        <x:v>49666.33507065442</x:v>
      </x:c>
      <x:c r="U271" s="12">
        <x:v>1.4999999999999996</x:v>
      </x:c>
      <x:c r="V271" s="12">
        <x:v>2500</x:v>
      </x:c>
      <x:c r="W271" s="12">
        <x:f>NA()</x:f>
      </x:c>
    </x:row>
    <x:row r="272">
      <x:c r="A272">
        <x:v>3247</x:v>
      </x:c>
      <x:c r="B272" s="1">
        <x:v>45154.45589726057</x:v>
      </x:c>
      <x:c r="C272" s="6">
        <x:v>13.499530783333332</x:v>
      </x:c>
      <x:c r="D272" s="14" t="s">
        <x:v>94</x:v>
      </x:c>
      <x:c r="E272" s="15">
        <x:v>45154.3618846154</x:v>
      </x:c>
      <x:c r="F272" t="s">
        <x:v>99</x:v>
      </x:c>
      <x:c r="G272" s="6">
        <x:v>194.9708516591087</x:v>
      </x:c>
      <x:c r="H272" t="s">
        <x:v>100</x:v>
      </x:c>
      <x:c r="I272" s="6">
        <x:v>12.709386191951126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Q272">
        <x:v>0</x:v>
      </x:c>
      <x:c r="R272" s="6">
        <x:v>31.587</x:v>
      </x:c>
      <x:c r="S272" s="8">
        <x:v>6808.668772193166</x:v>
      </x:c>
      <x:c r="T272" s="12">
        <x:v>49660.719992854</x:v>
      </x:c>
      <x:c r="U272" s="12">
        <x:v>1.4999999999999996</x:v>
      </x:c>
      <x:c r="V272" s="12">
        <x:v>2500</x:v>
      </x:c>
      <x:c r="W272" s="12">
        <x:f>NA()</x:f>
      </x:c>
    </x:row>
    <x:row r="273">
      <x:c r="A273">
        <x:v>3259</x:v>
      </x:c>
      <x:c r="B273" s="1">
        <x:v>45154.455931838216</x:v>
      </x:c>
      <x:c r="C273" s="6">
        <x:v>13.549322603333334</x:v>
      </x:c>
      <x:c r="D273" s="14" t="s">
        <x:v>94</x:v>
      </x:c>
      <x:c r="E273" s="15">
        <x:v>45154.3618846154</x:v>
      </x:c>
      <x:c r="F273" t="s">
        <x:v>99</x:v>
      </x:c>
      <x:c r="G273" s="6">
        <x:v>194.5655201686775</x:v>
      </x:c>
      <x:c r="H273" t="s">
        <x:v>100</x:v>
      </x:c>
      <x:c r="I273" s="6">
        <x:v>12.697142495685057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Q273">
        <x:v>0</x:v>
      </x:c>
      <x:c r="R273" s="6">
        <x:v>31.616</x:v>
      </x:c>
      <x:c r="S273" s="8">
        <x:v>6806.12979358478</x:v>
      </x:c>
      <x:c r="T273" s="12">
        <x:v>49662.9985924486</x:v>
      </x:c>
      <x:c r="U273" s="12">
        <x:v>1.4999999999999996</x:v>
      </x:c>
      <x:c r="V273" s="12">
        <x:v>2500</x:v>
      </x:c>
      <x:c r="W273" s="12">
        <x:f>NA()</x:f>
      </x:c>
    </x:row>
    <x:row r="274">
      <x:c r="A274">
        <x:v>3271</x:v>
      </x:c>
      <x:c r="B274" s="1">
        <x:v>45154.455966933114</x:v>
      </x:c>
      <x:c r="C274" s="6">
        <x:v>13.599859255</x:v>
      </x:c>
      <x:c r="D274" s="14" t="s">
        <x:v>94</x:v>
      </x:c>
      <x:c r="E274" s="15">
        <x:v>45154.3618846154</x:v>
      </x:c>
      <x:c r="F274" t="s">
        <x:v>99</x:v>
      </x:c>
      <x:c r="G274" s="6">
        <x:v>195.24758681288228</x:v>
      </x:c>
      <x:c r="H274" t="s">
        <x:v>100</x:v>
      </x:c>
      <x:c r="I274" s="6">
        <x:v>12.684898843886003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Q274">
        <x:v>0</x:v>
      </x:c>
      <x:c r="R274" s="6">
        <x:v>31.581</x:v>
      </x:c>
      <x:c r="S274" s="8">
        <x:v>6802.336787060645</x:v>
      </x:c>
      <x:c r="T274" s="12">
        <x:v>49669.07433742242</x:v>
      </x:c>
      <x:c r="U274" s="12">
        <x:v>1.4999999999999996</x:v>
      </x:c>
      <x:c r="V274" s="12">
        <x:v>2500</x:v>
      </x:c>
      <x:c r="W274" s="12">
        <x:f>NA()</x:f>
      </x:c>
    </x:row>
    <x:row r="275">
      <x:c r="A275">
        <x:v>3283</x:v>
      </x:c>
      <x:c r="B275" s="1">
        <x:v>45154.45600151</x:v>
      </x:c>
      <x:c r="C275" s="6">
        <x:v>13.649649975</x:v>
      </x:c>
      <x:c r="D275" s="14" t="s">
        <x:v>94</x:v>
      </x:c>
      <x:c r="E275" s="15">
        <x:v>45154.3618846154</x:v>
      </x:c>
      <x:c r="F275" t="s">
        <x:v>99</x:v>
      </x:c>
      <x:c r="G275" s="6">
        <x:v>194.88585544771036</x:v>
      </x:c>
      <x:c r="H275" t="s">
        <x:v>100</x:v>
      </x:c>
      <x:c r="I275" s="6">
        <x:v>12.709386191951126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Q275">
        <x:v>0</x:v>
      </x:c>
      <x:c r="R275" s="6">
        <x:v>31.592</x:v>
      </x:c>
      <x:c r="S275" s="8">
        <x:v>6800.046426724191</x:v>
      </x:c>
      <x:c r="T275" s="12">
        <x:v>49661.982812131144</x:v>
      </x:c>
      <x:c r="U275" s="12">
        <x:v>1.4999999999999996</x:v>
      </x:c>
      <x:c r="V275" s="12">
        <x:v>2500</x:v>
      </x:c>
      <x:c r="W275" s="12">
        <x:f>NA()</x:f>
      </x:c>
    </x:row>
    <x:row r="276">
      <x:c r="A276">
        <x:v>3295</x:v>
      </x:c>
      <x:c r="B276" s="1">
        <x:v>45154.456036054624</x:v>
      </x:c>
      <x:c r="C276" s="6">
        <x:v>13.699394228333333</x:v>
      </x:c>
      <x:c r="D276" s="14" t="s">
        <x:v>94</x:v>
      </x:c>
      <x:c r="E276" s="15">
        <x:v>45154.3618846154</x:v>
      </x:c>
      <x:c r="F276" t="s">
        <x:v>99</x:v>
      </x:c>
      <x:c r="G276" s="6">
        <x:v>194.34289119485595</x:v>
      </x:c>
      <x:c r="H276" t="s">
        <x:v>100</x:v>
      </x:c>
      <x:c r="I276" s="6">
        <x:v>12.709386191951126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Q276">
        <x:v>0</x:v>
      </x:c>
      <x:c r="R276" s="6">
        <x:v>31.624</x:v>
      </x:c>
      <x:c r="S276" s="8">
        <x:v>6802.71430678674</x:v>
      </x:c>
      <x:c r="T276" s="12">
        <x:v>49664.44584265452</x:v>
      </x:c>
      <x:c r="U276" s="12">
        <x:v>1.4999999999999996</x:v>
      </x:c>
      <x:c r="V276" s="12">
        <x:v>2500</x:v>
      </x:c>
      <x:c r="W276" s="12">
        <x:f>NA()</x:f>
      </x:c>
    </x:row>
    <x:row r="277">
      <x:c r="A277">
        <x:v>3307</x:v>
      </x:c>
      <x:c r="B277" s="1">
        <x:v>45154.45607117694</x:v>
      </x:c>
      <x:c r="C277" s="6">
        <x:v>13.74997036</x:v>
      </x:c>
      <x:c r="D277" s="14" t="s">
        <x:v>94</x:v>
      </x:c>
      <x:c r="E277" s="15">
        <x:v>45154.3618846154</x:v>
      </x:c>
      <x:c r="F277" t="s">
        <x:v>99</x:v>
      </x:c>
      <x:c r="G277" s="6">
        <x:v>194.41066618753462</x:v>
      </x:c>
      <x:c r="H277" t="s">
        <x:v>100</x:v>
      </x:c>
      <x:c r="I277" s="6">
        <x:v>12.709386191951126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Q277">
        <x:v>0</x:v>
      </x:c>
      <x:c r="R277" s="6">
        <x:v>31.62</x:v>
      </x:c>
      <x:c r="S277" s="8">
        <x:v>6797.384686104094</x:v>
      </x:c>
      <x:c r="T277" s="12">
        <x:v>49664.959049573015</x:v>
      </x:c>
      <x:c r="U277" s="12">
        <x:v>1.4999999999999996</x:v>
      </x:c>
      <x:c r="V277" s="12">
        <x:v>2500</x:v>
      </x:c>
      <x:c r="W277" s="12">
        <x:f>NA()</x:f>
      </x:c>
    </x:row>
    <x:row r="278">
      <x:c r="A278">
        <x:v>3319</x:v>
      </x:c>
      <x:c r="B278" s="1">
        <x:v>45154.45610580083</x:v>
      </x:c>
      <x:c r="C278" s="6">
        <x:v>13.79982877</x:v>
      </x:c>
      <x:c r="D278" s="14" t="s">
        <x:v>94</x:v>
      </x:c>
      <x:c r="E278" s="15">
        <x:v>45154.3618846154</x:v>
      </x:c>
      <x:c r="F278" t="s">
        <x:v>99</x:v>
      </x:c>
      <x:c r="G278" s="6">
        <x:v>194.41522540018343</x:v>
      </x:c>
      <x:c r="H278" t="s">
        <x:v>100</x:v>
      </x:c>
      <x:c r="I278" s="6">
        <x:v>12.684898843886003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Q278">
        <x:v>0</x:v>
      </x:c>
      <x:c r="R278" s="6">
        <x:v>31.63</x:v>
      </x:c>
      <x:c r="S278" s="8">
        <x:v>6795.9019302715</x:v>
      </x:c>
      <x:c r="T278" s="12">
        <x:v>49668.01739542881</x:v>
      </x:c>
      <x:c r="U278" s="12">
        <x:v>1.4999999999999996</x:v>
      </x:c>
      <x:c r="V278" s="12">
        <x:v>2500</x:v>
      </x:c>
      <x:c r="W278" s="12">
        <x:f>NA()</x:f>
      </x:c>
    </x:row>
    <x:row r="279">
      <x:c r="A279">
        <x:v>3331</x:v>
      </x:c>
      <x:c r="B279" s="1">
        <x:v>45154.45614031864</x:v>
      </x:c>
      <x:c r="C279" s="6">
        <x:v>13.849534413333334</x:v>
      </x:c>
      <x:c r="D279" s="14" t="s">
        <x:v>94</x:v>
      </x:c>
      <x:c r="E279" s="15">
        <x:v>45154.3618846154</x:v>
      </x:c>
      <x:c r="F279" t="s">
        <x:v>99</x:v>
      </x:c>
      <x:c r="G279" s="6">
        <x:v>194.4344799501987</x:v>
      </x:c>
      <x:c r="H279" t="s">
        <x:v>100</x:v>
      </x:c>
      <x:c r="I279" s="6">
        <x:v>12.672655236556693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Q279">
        <x:v>0</x:v>
      </x:c>
      <x:c r="R279" s="6">
        <x:v>31.634</x:v>
      </x:c>
      <x:c r="S279" s="8">
        <x:v>6795.819500625498</x:v>
      </x:c>
      <x:c r="T279" s="12">
        <x:v>49670.57035393805</x:v>
      </x:c>
      <x:c r="U279" s="12">
        <x:v>1.4999999999999996</x:v>
      </x:c>
      <x:c r="V279" s="12">
        <x:v>2500</x:v>
      </x:c>
      <x:c r="W279" s="12">
        <x:f>NA()</x:f>
      </x:c>
    </x:row>
    <x:row r="280">
      <x:c r="A280">
        <x:v>3343</x:v>
      </x:c>
      <x:c r="B280" s="1">
        <x:v>45154.45617488916</x:v>
      </x:c>
      <x:c r="C280" s="6">
        <x:v>13.899315961666666</x:v>
      </x:c>
      <x:c r="D280" s="14" t="s">
        <x:v>94</x:v>
      </x:c>
      <x:c r="E280" s="15">
        <x:v>45154.3618846154</x:v>
      </x:c>
      <x:c r="F280" t="s">
        <x:v>99</x:v>
      </x:c>
      <x:c r="G280" s="6">
        <x:v>194.75446921399273</x:v>
      </x:c>
      <x:c r="H280" t="s">
        <x:v>100</x:v>
      </x:c>
      <x:c r="I280" s="6">
        <x:v>12.684898843886003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Q280">
        <x:v>0</x:v>
      </x:c>
      <x:c r="R280" s="6">
        <x:v>31.61</x:v>
      </x:c>
      <x:c r="S280" s="8">
        <x:v>6794.37989113428</x:v>
      </x:c>
      <x:c r="T280" s="12">
        <x:v>49669.00687374444</x:v>
      </x:c>
      <x:c r="U280" s="12">
        <x:v>1.4999999999999996</x:v>
      </x:c>
      <x:c r="V280" s="12">
        <x:v>2500</x:v>
      </x:c>
      <x:c r="W280" s="12">
        <x:f>NA()</x:f>
      </x:c>
    </x:row>
    <x:row r="281">
      <x:c r="A281">
        <x:v>3360</x:v>
      </x:c>
      <x:c r="B281" s="1">
        <x:v>45154.456210018674</x:v>
      </x:c>
      <x:c r="C281" s="6">
        <x:v>13.949902465</x:v>
      </x:c>
      <x:c r="D281" s="14" t="s">
        <x:v>94</x:v>
      </x:c>
      <x:c r="E281" s="15">
        <x:v>45154.3618846154</x:v>
      </x:c>
      <x:c r="F281" t="s">
        <x:v>99</x:v>
      </x:c>
      <x:c r="G281" s="6">
        <x:v>194.41522540018343</x:v>
      </x:c>
      <x:c r="H281" t="s">
        <x:v>100</x:v>
      </x:c>
      <x:c r="I281" s="6">
        <x:v>12.684898843886003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Q281">
        <x:v>0</x:v>
      </x:c>
      <x:c r="R281" s="6">
        <x:v>31.63</x:v>
      </x:c>
      <x:c r="S281" s="8">
        <x:v>6792.0364926299035</x:v>
      </x:c>
      <x:c r="T281" s="12">
        <x:v>49668.728225876905</x:v>
      </x:c>
      <x:c r="U281" s="12">
        <x:v>1.4999999999999996</x:v>
      </x:c>
      <x:c r="V281" s="12">
        <x:v>2500</x:v>
      </x:c>
      <x:c r="W281" s="12">
        <x:f>NA()</x:f>
      </x:c>
    </x:row>
    <x:row r="282">
      <x:c r="A282">
        <x:v>3367</x:v>
      </x:c>
      <x:c r="B282" s="1">
        <x:v>45154.45624462386</x:v>
      </x:c>
      <x:c r="C282" s="6">
        <x:v>13.999733933333333</x:v>
      </x:c>
      <x:c r="D282" s="14" t="s">
        <x:v>94</x:v>
      </x:c>
      <x:c r="E282" s="15">
        <x:v>45154.3618846154</x:v>
      </x:c>
      <x:c r="F282" t="s">
        <x:v>99</x:v>
      </x:c>
      <x:c r="G282" s="6">
        <x:v>194.383650090776</x:v>
      </x:c>
      <x:c r="H282" t="s">
        <x:v>100</x:v>
      </x:c>
      <x:c r="I282" s="6">
        <x:v>12.672655236556693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Q282">
        <x:v>0</x:v>
      </x:c>
      <x:c r="R282" s="6">
        <x:v>31.637</x:v>
      </x:c>
      <x:c r="S282" s="8">
        <x:v>6789.310387085797</x:v>
      </x:c>
      <x:c r="T282" s="12">
        <x:v>49670.619116505724</x:v>
      </x:c>
      <x:c r="U282" s="12">
        <x:v>1.4999999999999996</x:v>
      </x:c>
      <x:c r="V282" s="12">
        <x:v>2500</x:v>
      </x:c>
      <x:c r="W282" s="12">
        <x:f>NA()</x:f>
      </x:c>
    </x:row>
    <x:row r="283">
      <x:c r="A283">
        <x:v>3379</x:v>
      </x:c>
      <x:c r="B283" s="1">
        <x:v>45154.45627927103</x:v>
      </x:c>
      <x:c r="C283" s="6">
        <x:v>14.049625853333334</x:v>
      </x:c>
      <x:c r="D283" s="14" t="s">
        <x:v>94</x:v>
      </x:c>
      <x:c r="E283" s="15">
        <x:v>45154.3618846154</x:v>
      </x:c>
      <x:c r="F283" t="s">
        <x:v>99</x:v>
      </x:c>
      <x:c r="G283" s="6">
        <x:v>193.94871627112482</x:v>
      </x:c>
      <x:c r="H283" t="s">
        <x:v>100</x:v>
      </x:c>
      <x:c r="I283" s="6">
        <x:v>12.691020664226926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Q283">
        <x:v>0</x:v>
      </x:c>
      <x:c r="R283" s="6">
        <x:v>31.655</x:v>
      </x:c>
      <x:c r="S283" s="8">
        <x:v>6788.705604882879</x:v>
      </x:c>
      <x:c r="T283" s="12">
        <x:v>49666.60739108388</x:v>
      </x:c>
      <x:c r="U283" s="12">
        <x:v>1.4999999999999996</x:v>
      </x:c>
      <x:c r="V283" s="12">
        <x:v>2500</x:v>
      </x:c>
      <x:c r="W283" s="12">
        <x:f>NA()</x:f>
      </x:c>
    </x:row>
    <x:row r="284">
      <x:c r="A284">
        <x:v>3391</x:v>
      </x:c>
      <x:c r="B284" s="1">
        <x:v>45154.456313809336</x:v>
      </x:c>
      <x:c r="C284" s="6">
        <x:v>14.09936101</x:v>
      </x:c>
      <x:c r="D284" s="14" t="s">
        <x:v>94</x:v>
      </x:c>
      <x:c r="E284" s="15">
        <x:v>45154.3618846154</x:v>
      </x:c>
      <x:c r="F284" t="s">
        <x:v>99</x:v>
      </x:c>
      <x:c r="G284" s="6">
        <x:v>194.66959428136136</x:v>
      </x:c>
      <x:c r="H284" t="s">
        <x:v>100</x:v>
      </x:c>
      <x:c r="I284" s="6">
        <x:v>12.684898843886003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Q284">
        <x:v>0</x:v>
      </x:c>
      <x:c r="R284" s="6">
        <x:v>31.615</x:v>
      </x:c>
      <x:c r="S284" s="8">
        <x:v>6790.676743349528</x:v>
      </x:c>
      <x:c r="T284" s="12">
        <x:v>49666.881375898556</x:v>
      </x:c>
      <x:c r="U284" s="12">
        <x:v>1.4999999999999996</x:v>
      </x:c>
      <x:c r="V284" s="12">
        <x:v>2500</x:v>
      </x:c>
      <x:c r="W284" s="12">
        <x:f>NA()</x:f>
      </x:c>
    </x:row>
    <x:row r="285">
      <x:c r="A285">
        <x:v>3403</x:v>
      </x:c>
      <x:c r="B285" s="1">
        <x:v>45154.456348976804</x:v>
      </x:c>
      <x:c r="C285" s="6">
        <x:v>14.150002173333334</x:v>
      </x:c>
      <x:c r="D285" s="14" t="s">
        <x:v>94</x:v>
      </x:c>
      <x:c r="E285" s="15">
        <x:v>45154.3618846154</x:v>
      </x:c>
      <x:c r="F285" t="s">
        <x:v>99</x:v>
      </x:c>
      <x:c r="G285" s="6">
        <x:v>194.03555398372885</x:v>
      </x:c>
      <x:c r="H285" t="s">
        <x:v>100</x:v>
      </x:c>
      <x:c r="I285" s="6">
        <x:v>12.678777034663199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Q285">
        <x:v>0</x:v>
      </x:c>
      <x:c r="R285" s="6">
        <x:v>31.655</x:v>
      </x:c>
      <x:c r="S285" s="8">
        <x:v>6791.403924962254</x:v>
      </x:c>
      <x:c r="T285" s="12">
        <x:v>49666.07279053672</x:v>
      </x:c>
      <x:c r="U285" s="12">
        <x:v>1.4999999999999996</x:v>
      </x:c>
      <x:c r="V285" s="12">
        <x:v>2500</x:v>
      </x:c>
      <x:c r="W285" s="12">
        <x:f>NA()</x:f>
      </x:c>
    </x:row>
    <x:row r="286">
      <x:c r="A286">
        <x:v>3415</x:v>
      </x:c>
      <x:c r="B286" s="1">
        <x:v>45154.45638352754</x:v>
      </x:c>
      <x:c r="C286" s="6">
        <x:v>14.199755225</x:v>
      </x:c>
      <x:c r="D286" s="14" t="s">
        <x:v>94</x:v>
      </x:c>
      <x:c r="E286" s="15">
        <x:v>45154.3618846154</x:v>
      </x:c>
      <x:c r="F286" t="s">
        <x:v>99</x:v>
      </x:c>
      <x:c r="G286" s="6">
        <x:v>194.47801039460836</x:v>
      </x:c>
      <x:c r="H286" t="s">
        <x:v>100</x:v>
      </x:c>
      <x:c r="I286" s="6">
        <x:v>12.666533449566487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Q286">
        <x:v>0</x:v>
      </x:c>
      <x:c r="R286" s="6">
        <x:v>31.634</x:v>
      </x:c>
      <x:c r="S286" s="8">
        <x:v>6787.885423943858</x:v>
      </x:c>
      <x:c r="T286" s="12">
        <x:v>49669.20446183306</x:v>
      </x:c>
      <x:c r="U286" s="12">
        <x:v>1.4999999999999996</x:v>
      </x:c>
      <x:c r="V286" s="12">
        <x:v>2500</x:v>
      </x:c>
      <x:c r="W286" s="12">
        <x:f>NA()</x:f>
      </x:c>
    </x:row>
    <x:row r="287">
      <x:c r="A287">
        <x:v>3427</x:v>
      </x:c>
      <x:c r="B287" s="1">
        <x:v>45154.45641808487</x:v>
      </x:c>
      <x:c r="C287" s="6">
        <x:v>14.249517788333334</x:v>
      </x:c>
      <x:c r="D287" s="14" t="s">
        <x:v>94</x:v>
      </x:c>
      <x:c r="E287" s="15">
        <x:v>45154.3618846154</x:v>
      </x:c>
      <x:c r="F287" t="s">
        <x:v>99</x:v>
      </x:c>
      <x:c r="G287" s="6">
        <x:v>194.07899249488074</x:v>
      </x:c>
      <x:c r="H287" t="s">
        <x:v>100</x:v>
      </x:c>
      <x:c r="I287" s="6">
        <x:v>12.672655236556693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Q287">
        <x:v>0</x:v>
      </x:c>
      <x:c r="R287" s="6">
        <x:v>31.655</x:v>
      </x:c>
      <x:c r="S287" s="8">
        <x:v>6790.567890439303</x:v>
      </x:c>
      <x:c r="T287" s="12">
        <x:v>49664.99459590255</x:v>
      </x:c>
      <x:c r="U287" s="12">
        <x:v>1.4999999999999996</x:v>
      </x:c>
      <x:c r="V287" s="12">
        <x:v>2500</x:v>
      </x:c>
      <x:c r="W287" s="12">
        <x:f>NA()</x:f>
      </x:c>
    </x:row>
    <x:row r="288">
      <x:c r="A288">
        <x:v>3439</x:v>
      </x:c>
      <x:c r="B288" s="1">
        <x:v>45154.45645265311</x:v>
      </x:c>
      <x:c r="C288" s="6">
        <x:v>14.299296053333334</x:v>
      </x:c>
      <x:c r="D288" s="14" t="s">
        <x:v>94</x:v>
      </x:c>
      <x:c r="E288" s="15">
        <x:v>45154.3618846154</x:v>
      </x:c>
      <x:c r="F288" t="s">
        <x:v>99</x:v>
      </x:c>
      <x:c r="G288" s="6">
        <x:v>193.9076366493311</x:v>
      </x:c>
      <x:c r="H288" t="s">
        <x:v>100</x:v>
      </x:c>
      <x:c r="I288" s="6">
        <x:v>12.684898843886003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Q288">
        <x:v>0</x:v>
      </x:c>
      <x:c r="R288" s="6">
        <x:v>31.66</x:v>
      </x:c>
      <x:c r="S288" s="8">
        <x:v>6784.761872268798</x:v>
      </x:c>
      <x:c r="T288" s="12">
        <x:v>49670.138728197984</x:v>
      </x:c>
      <x:c r="U288" s="12">
        <x:v>1.4999999999999996</x:v>
      </x:c>
      <x:c r="V288" s="12">
        <x:v>2500</x:v>
      </x:c>
      <x:c r="W288" s="12">
        <x:f>NA()</x:f>
      </x:c>
    </x:row>
    <x:row r="289">
      <x:c r="A289">
        <x:v>3451</x:v>
      </x:c>
      <x:c r="B289" s="1">
        <x:v>45154.456487816184</x:v>
      </x:c>
      <x:c r="C289" s="6">
        <x:v>14.349930875</x:v>
      </x:c>
      <x:c r="D289" s="14" t="s">
        <x:v>94</x:v>
      </x:c>
      <x:c r="E289" s="15">
        <x:v>45154.3618846154</x:v>
      </x:c>
      <x:c r="F289" t="s">
        <x:v>99</x:v>
      </x:c>
      <x:c r="G289" s="6">
        <x:v>194.1420153831611</x:v>
      </x:c>
      <x:c r="H289" t="s">
        <x:v>100</x:v>
      </x:c>
      <x:c r="I289" s="6">
        <x:v>12.697142495685057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Q289">
        <x:v>0</x:v>
      </x:c>
      <x:c r="R289" s="6">
        <x:v>31.641</x:v>
      </x:c>
      <x:c r="S289" s="8">
        <x:v>6782.521769186656</x:v>
      </x:c>
      <x:c r="T289" s="12">
        <x:v>49662.956977697926</x:v>
      </x:c>
      <x:c r="U289" s="12">
        <x:v>1.4999999999999996</x:v>
      </x:c>
      <x:c r="V289" s="12">
        <x:v>2500</x:v>
      </x:c>
      <x:c r="W289" s="12">
        <x:f>NA()</x:f>
      </x:c>
    </x:row>
    <x:row r="290">
      <x:c r="A290">
        <x:v>3463</x:v>
      </x:c>
      <x:c r="B290" s="1">
        <x:v>45154.45652238443</x:v>
      </x:c>
      <x:c r="C290" s="6">
        <x:v>14.399709161666667</x:v>
      </x:c>
      <x:c r="D290" s="14" t="s">
        <x:v>94</x:v>
      </x:c>
      <x:c r="E290" s="15">
        <x:v>45154.3618846154</x:v>
      </x:c>
      <x:c r="F290" t="s">
        <x:v>99</x:v>
      </x:c>
      <x:c r="G290" s="6">
        <x:v>193.9898139621659</x:v>
      </x:c>
      <x:c r="H290" t="s">
        <x:v>100</x:v>
      </x:c>
      <x:c r="I290" s="6">
        <x:v>12.697142495685057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Q290">
        <x:v>0</x:v>
      </x:c>
      <x:c r="R290" s="6">
        <x:v>31.65</x:v>
      </x:c>
      <x:c r="S290" s="8">
        <x:v>6783.2662834827515</x:v>
      </x:c>
      <x:c r="T290" s="12">
        <x:v>49671.119751327176</x:v>
      </x:c>
      <x:c r="U290" s="12">
        <x:v>1.4999999999999996</x:v>
      </x:c>
      <x:c r="V290" s="12">
        <x:v>2500</x:v>
      </x:c>
      <x:c r="W290" s="12">
        <x:f>NA()</x:f>
      </x:c>
    </x:row>
    <x:row r="291">
      <x:c r="A291">
        <x:v>3475</x:v>
      </x:c>
      <x:c r="B291" s="1">
        <x:v>45154.45655691283</x:v>
      </x:c>
      <x:c r="C291" s="6">
        <x:v>14.449430058333334</x:v>
      </x:c>
      <x:c r="D291" s="14" t="s">
        <x:v>94</x:v>
      </x:c>
      <x:c r="E291" s="15">
        <x:v>45154.3618846154</x:v>
      </x:c>
      <x:c r="F291" t="s">
        <x:v>99</x:v>
      </x:c>
      <x:c r="G291" s="6">
        <x:v>194.32787800083526</x:v>
      </x:c>
      <x:c r="H291" t="s">
        <x:v>100</x:v>
      </x:c>
      <x:c r="I291" s="6">
        <x:v>12.65428990893679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Q291">
        <x:v>0</x:v>
      </x:c>
      <x:c r="R291" s="6">
        <x:v>31.648</x:v>
      </x:c>
      <x:c r="S291" s="8">
        <x:v>6784.5665984471025</x:v>
      </x:c>
      <x:c r="T291" s="12">
        <x:v>49667.87864009034</x:v>
      </x:c>
      <x:c r="U291" s="12">
        <x:v>1.4999999999999996</x:v>
      </x:c>
      <x:c r="V291" s="12">
        <x:v>2500</x:v>
      </x:c>
      <x:c r="W291" s="12">
        <x:f>NA()</x:f>
      </x:c>
    </x:row>
    <x:row r="292">
      <x:c r="A292">
        <x:v>3487</x:v>
      </x:c>
      <x:c r="B292" s="1">
        <x:v>45154.45659148674</x:v>
      </x:c>
      <x:c r="C292" s="6">
        <x:v>14.499216475</x:v>
      </x:c>
      <x:c r="D292" s="14" t="s">
        <x:v>94</x:v>
      </x:c>
      <x:c r="E292" s="15">
        <x:v>45154.3618846154</x:v>
      </x:c>
      <x:c r="F292" t="s">
        <x:v>99</x:v>
      </x:c>
      <x:c r="G292" s="6">
        <x:v>193.97522679781113</x:v>
      </x:c>
      <x:c r="H292" t="s">
        <x:v>100</x:v>
      </x:c>
      <x:c r="I292" s="6">
        <x:v>12.684898843886003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Q292">
        <x:v>0</x:v>
      </x:c>
      <x:c r="R292" s="6">
        <x:v>31.656</x:v>
      </x:c>
      <x:c r="S292" s="8">
        <x:v>6781.99621110624</x:v>
      </x:c>
      <x:c r="T292" s="12">
        <x:v>49671.74910602352</x:v>
      </x:c>
      <x:c r="U292" s="12">
        <x:v>1.4999999999999996</x:v>
      </x:c>
      <x:c r="V292" s="12">
        <x:v>2500</x:v>
      </x:c>
      <x:c r="W292" s="12">
        <x:f>NA()</x:f>
      </x:c>
    </x:row>
    <x:row r="293">
      <x:c r="A293">
        <x:v>3499</x:v>
      </x:c>
      <x:c r="B293" s="1">
        <x:v>45154.456626615036</x:v>
      </x:c>
      <x:c r="C293" s="6">
        <x:v>14.54980123</x:v>
      </x:c>
      <x:c r="D293" s="14" t="s">
        <x:v>94</x:v>
      </x:c>
      <x:c r="E293" s="15">
        <x:v>45154.3618846154</x:v>
      </x:c>
      <x:c r="F293" t="s">
        <x:v>99</x:v>
      </x:c>
      <x:c r="G293" s="6">
        <x:v>194.41753496079872</x:v>
      </x:c>
      <x:c r="H293" t="s">
        <x:v>100</x:v>
      </x:c>
      <x:c r="I293" s="6">
        <x:v>12.672655236556693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Q293">
        <x:v>0</x:v>
      </x:c>
      <x:c r="R293" s="6">
        <x:v>31.634999999999998</x:v>
      </x:c>
      <x:c r="S293" s="8">
        <x:v>6781.091123421269</x:v>
      </x:c>
      <x:c r="T293" s="12">
        <x:v>49668.201219636125</x:v>
      </x:c>
      <x:c r="U293" s="12">
        <x:v>1.4999999999999996</x:v>
      </x:c>
      <x:c r="V293" s="12">
        <x:v>2500</x:v>
      </x:c>
      <x:c r="W293" s="12">
        <x:f>NA()</x:f>
      </x:c>
    </x:row>
    <x:row r="294">
      <x:c r="A294">
        <x:v>3511</x:v>
      </x:c>
      <x:c r="B294" s="1">
        <x:v>45154.456661167525</x:v>
      </x:c>
      <x:c r="C294" s="6">
        <x:v>14.599556811666666</x:v>
      </x:c>
      <x:c r="D294" s="14" t="s">
        <x:v>94</x:v>
      </x:c>
      <x:c r="E294" s="15">
        <x:v>45154.3618846154</x:v>
      </x:c>
      <x:c r="F294" t="s">
        <x:v>99</x:v>
      </x:c>
      <x:c r="G294" s="6">
        <x:v>193.70491071037722</x:v>
      </x:c>
      <x:c r="H294" t="s">
        <x:v>100</x:v>
      </x:c>
      <x:c r="I294" s="6">
        <x:v>12.642046412773652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Q294">
        <x:v>0</x:v>
      </x:c>
      <x:c r="R294" s="6">
        <x:v>31.69</x:v>
      </x:c>
      <x:c r="S294" s="8">
        <x:v>6779.2801844488085</x:v>
      </x:c>
      <x:c r="T294" s="12">
        <x:v>49664.98149832403</x:v>
      </x:c>
      <x:c r="U294" s="12">
        <x:v>1.4999999999999996</x:v>
      </x:c>
      <x:c r="V294" s="12">
        <x:v>2500</x:v>
      </x:c>
      <x:c r="W294" s="12">
        <x:f>NA()</x:f>
      </x:c>
    </x:row>
    <x:row r="295">
      <x:c r="A295">
        <x:v>3523</x:v>
      </x:c>
      <x:c r="B295" s="1">
        <x:v>45154.45669577965</x:v>
      </x:c>
      <x:c r="C295" s="6">
        <x:v>14.649398266666667</x:v>
      </x:c>
      <x:c r="D295" s="14" t="s">
        <x:v>94</x:v>
      </x:c>
      <x:c r="E295" s="15">
        <x:v>45154.3618846154</x:v>
      </x:c>
      <x:c r="F295" t="s">
        <x:v>99</x:v>
      </x:c>
      <x:c r="G295" s="6">
        <x:v>194.10062036930188</x:v>
      </x:c>
      <x:c r="H295" t="s">
        <x:v>100</x:v>
      </x:c>
      <x:c r="I295" s="6">
        <x:v>12.648168155296844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Q295">
        <x:v>0</x:v>
      </x:c>
      <x:c r="R295" s="6">
        <x:v>31.663999999999998</x:v>
      </x:c>
      <x:c r="S295" s="8">
        <x:v>6780.065749446594</x:v>
      </x:c>
      <x:c r="T295" s="12">
        <x:v>49669.36400903073</x:v>
      </x:c>
      <x:c r="U295" s="12">
        <x:v>1.4999999999999996</x:v>
      </x:c>
      <x:c r="V295" s="12">
        <x:v>2500</x:v>
      </x:c>
      <x:c r="W295" s="12">
        <x:f>NA()</x:f>
      </x:c>
    </x:row>
    <x:row r="296">
      <x:c r="A296">
        <x:v>3535</x:v>
      </x:c>
      <x:c r="B296" s="1">
        <x:v>45154.45673045012</x:v>
      </x:c>
      <x:c r="C296" s="6">
        <x:v>14.699323748333333</x:v>
      </x:c>
      <x:c r="D296" s="14" t="s">
        <x:v>94</x:v>
      </x:c>
      <x:c r="E296" s="15">
        <x:v>45154.3618846154</x:v>
      </x:c>
      <x:c r="F296" t="s">
        <x:v>99</x:v>
      </x:c>
      <x:c r="G296" s="6">
        <x:v>193.58206865804422</x:v>
      </x:c>
      <x:c r="H296" t="s">
        <x:v>100</x:v>
      </x:c>
      <x:c r="I296" s="6">
        <x:v>12.666533449566487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Q296">
        <x:v>0</x:v>
      </x:c>
      <x:c r="R296" s="6">
        <x:v>31.687</x:v>
      </x:c>
      <x:c r="S296" s="8">
        <x:v>6778.4930598320625</x:v>
      </x:c>
      <x:c r="T296" s="12">
        <x:v>49674.50038365215</x:v>
      </x:c>
      <x:c r="U296" s="12">
        <x:v>1.4999999999999996</x:v>
      </x:c>
      <x:c r="V296" s="12">
        <x:v>2500</x:v>
      </x:c>
      <x:c r="W296" s="12">
        <x:f>NA()</x:f>
      </x:c>
    </x:row>
    <x:row r="297">
      <x:c r="A297">
        <x:v>3547</x:v>
      </x:c>
      <x:c r="B297" s="1">
        <x:v>45154.456765569055</x:v>
      </x:c>
      <x:c r="C297" s="6">
        <x:v>14.74989501</x:v>
      </x:c>
      <x:c r="D297" s="14" t="s">
        <x:v>94</x:v>
      </x:c>
      <x:c r="E297" s="15">
        <x:v>45154.3618846154</x:v>
      </x:c>
      <x:c r="F297" t="s">
        <x:v>99</x:v>
      </x:c>
      <x:c r="G297" s="6">
        <x:v>193.6085510504431</x:v>
      </x:c>
      <x:c r="H297" t="s">
        <x:v>100</x:v>
      </x:c>
      <x:c r="I297" s="6">
        <x:v>12.660411673692579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Q297">
        <x:v>0</x:v>
      </x:c>
      <x:c r="R297" s="6">
        <x:v>31.688</x:v>
      </x:c>
      <x:c r="S297" s="8">
        <x:v>6776.8110232445515</x:v>
      </x:c>
      <x:c r="T297" s="12">
        <x:v>49667.87290533293</x:v>
      </x:c>
      <x:c r="U297" s="12">
        <x:v>1.4999999999999996</x:v>
      </x:c>
      <x:c r="V297" s="12">
        <x:v>2500</x:v>
      </x:c>
      <x:c r="W297" s="12">
        <x:f>NA()</x:f>
      </x:c>
    </x:row>
    <x:row r="298">
      <x:c r="A298">
        <x:v>3559</x:v>
      </x:c>
      <x:c r="B298" s="1">
        <x:v>45154.45680023738</x:v>
      </x:c>
      <x:c r="C298" s="6">
        <x:v>14.7998174</x:v>
      </x:c>
      <x:c r="D298" s="14" t="s">
        <x:v>94</x:v>
      </x:c>
      <x:c r="E298" s="15">
        <x:v>45154.3618846154</x:v>
      </x:c>
      <x:c r="F298" t="s">
        <x:v>99</x:v>
      </x:c>
      <x:c r="G298" s="6">
        <x:v>193.5603735393311</x:v>
      </x:c>
      <x:c r="H298" t="s">
        <x:v>100</x:v>
      </x:c>
      <x:c r="I298" s="6">
        <x:v>12.648168155296844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Q298">
        <x:v>0</x:v>
      </x:c>
      <x:c r="R298" s="6">
        <x:v>31.695999999999998</x:v>
      </x:c>
      <x:c r="S298" s="8">
        <x:v>6774.076767775471</x:v>
      </x:c>
      <x:c r="T298" s="12">
        <x:v>49668.6692482365</x:v>
      </x:c>
      <x:c r="U298" s="12">
        <x:v>1.4999999999999996</x:v>
      </x:c>
      <x:c r="V298" s="12">
        <x:v>2500</x:v>
      </x:c>
      <x:c r="W298" s="12">
        <x:f>NA()</x:f>
      </x:c>
    </x:row>
    <x:row r="299">
      <x:c r="A299">
        <x:v>3571</x:v>
      </x:c>
      <x:c r="B299" s="1">
        <x:v>45154.45683479451</x:v>
      </x:c>
      <x:c r="C299" s="6">
        <x:v>14.849579673333333</x:v>
      </x:c>
      <x:c r="D299" s="14" t="s">
        <x:v>94</x:v>
      </x:c>
      <x:c r="E299" s="15">
        <x:v>45154.3618846154</x:v>
      </x:c>
      <x:c r="F299" t="s">
        <x:v>99</x:v>
      </x:c>
      <x:c r="G299" s="6">
        <x:v>192.9402159784753</x:v>
      </x:c>
      <x:c r="H299" t="s">
        <x:v>100</x:v>
      </x:c>
      <x:c r="I299" s="6">
        <x:v>12.678777034663199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Q299">
        <x:v>0</x:v>
      </x:c>
      <x:c r="R299" s="6">
        <x:v>31.72</x:v>
      </x:c>
      <x:c r="S299" s="8">
        <x:v>6770.78157460414</x:v>
      </x:c>
      <x:c r="T299" s="12">
        <x:v>49672.43631788583</x:v>
      </x:c>
      <x:c r="U299" s="12">
        <x:v>1.4999999999999996</x:v>
      </x:c>
      <x:c r="V299" s="12">
        <x:v>2500</x:v>
      </x:c>
      <x:c r="W299" s="12">
        <x:f>NA()</x:f>
      </x:c>
    </x:row>
    <x:row r="300">
      <x:c r="A300">
        <x:v>3583</x:v>
      </x:c>
      <x:c r="B300" s="1">
        <x:v>45154.45686931149</x:v>
      </x:c>
      <x:c r="C300" s="6">
        <x:v>14.899284126666666</x:v>
      </x:c>
      <x:c r="D300" s="14" t="s">
        <x:v>94</x:v>
      </x:c>
      <x:c r="E300" s="15">
        <x:v>45154.3618846154</x:v>
      </x:c>
      <x:c r="F300" t="s">
        <x:v>99</x:v>
      </x:c>
      <x:c r="G300" s="6">
        <x:v>193.32214674661515</x:v>
      </x:c>
      <x:c r="H300" t="s">
        <x:v>100</x:v>
      </x:c>
      <x:c r="I300" s="6">
        <x:v>12.660411673692579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Q300">
        <x:v>0</x:v>
      </x:c>
      <x:c r="R300" s="6">
        <x:v>31.705</x:v>
      </x:c>
      <x:c r="S300" s="8">
        <x:v>6767.038649371598</x:v>
      </x:c>
      <x:c r="T300" s="12">
        <x:v>49668.85295488755</x:v>
      </x:c>
      <x:c r="U300" s="12">
        <x:v>1.4999999999999996</x:v>
      </x:c>
      <x:c r="V300" s="12">
        <x:v>2500</x:v>
      </x:c>
      <x:c r="W300" s="12">
        <x:f>NA()</x:f>
      </x:c>
    </x:row>
    <x:row r="301">
      <x:c r="A301">
        <x:v>3595</x:v>
      </x:c>
      <x:c r="B301" s="1">
        <x:v>45154.45690441771</x:v>
      </x:c>
      <x:c r="C301" s="6">
        <x:v>14.949837083333334</x:v>
      </x:c>
      <x:c r="D301" s="14" t="s">
        <x:v>94</x:v>
      </x:c>
      <x:c r="E301" s="15">
        <x:v>45154.3618846154</x:v>
      </x:c>
      <x:c r="F301" t="s">
        <x:v>99</x:v>
      </x:c>
      <x:c r="G301" s="6">
        <x:v>193.60615134420848</x:v>
      </x:c>
      <x:c r="H301" t="s">
        <x:v>100</x:v>
      </x:c>
      <x:c r="I301" s="6">
        <x:v>12.62980296107662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Q301">
        <x:v>0</x:v>
      </x:c>
      <x:c r="R301" s="6">
        <x:v>31.701</x:v>
      </x:c>
      <x:c r="S301" s="8">
        <x:v>6772.941611340069</x:v>
      </x:c>
      <x:c r="T301" s="12">
        <x:v>49667.00695900615</x:v>
      </x:c>
      <x:c r="U301" s="12">
        <x:v>1.4999999999999996</x:v>
      </x:c>
      <x:c r="V301" s="12">
        <x:v>2500</x:v>
      </x:c>
      <x:c r="W301" s="12">
        <x:f>NA()</x:f>
      </x:c>
    </x:row>
    <x:row r="302">
      <x:c r="A302">
        <x:v>3607</x:v>
      </x:c>
      <x:c r="B302" s="1">
        <x:v>45154.45693897299</x:v>
      </x:c>
      <x:c r="C302" s="6">
        <x:v>14.99959668</x:v>
      </x:c>
      <x:c r="D302" s="14" t="s">
        <x:v>94</x:v>
      </x:c>
      <x:c r="E302" s="15">
        <x:v>45154.3618846154</x:v>
      </x:c>
      <x:c r="F302" t="s">
        <x:v>99</x:v>
      </x:c>
      <x:c r="G302" s="6">
        <x:v>193.59408817503072</x:v>
      </x:c>
      <x:c r="H302" t="s">
        <x:v>100</x:v>
      </x:c>
      <x:c r="I302" s="6">
        <x:v>12.648168155296844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Q302">
        <x:v>0</x:v>
      </x:c>
      <x:c r="R302" s="6">
        <x:v>31.694</x:v>
      </x:c>
      <x:c r="S302" s="8">
        <x:v>6766.703720445423</x:v>
      </x:c>
      <x:c r="T302" s="12">
        <x:v>49671.479537739484</x:v>
      </x:c>
      <x:c r="U302" s="12">
        <x:v>1.4999999999999996</x:v>
      </x:c>
      <x:c r="V302" s="12">
        <x:v>2500</x:v>
      </x:c>
      <x:c r="W302" s="12">
        <x:f>NA()</x:f>
      </x:c>
    </x:row>
    <x:row r="303">
      <x:c r="A303">
        <x:v>3619</x:v>
      </x:c>
      <x:c r="B303" s="1">
        <x:v>45154.45697354053</x:v>
      </x:c>
      <x:c r="C303" s="6">
        <x:v>15.049373938333334</x:v>
      </x:c>
      <x:c r="D303" s="14" t="s">
        <x:v>94</x:v>
      </x:c>
      <x:c r="E303" s="15">
        <x:v>45154.3618846154</x:v>
      </x:c>
      <x:c r="F303" t="s">
        <x:v>99</x:v>
      </x:c>
      <x:c r="G303" s="6">
        <x:v>192.9282534518733</x:v>
      </x:c>
      <x:c r="H303" t="s">
        <x:v>100</x:v>
      </x:c>
      <x:c r="I303" s="6">
        <x:v>12.65428990893679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Q303">
        <x:v>0</x:v>
      </x:c>
      <x:c r="R303" s="6">
        <x:v>31.730999999999998</x:v>
      </x:c>
      <x:c r="S303" s="8">
        <x:v>6768.372303873558</x:v>
      </x:c>
      <x:c r="T303" s="12">
        <x:v>49667.44501825115</x:v>
      </x:c>
      <x:c r="U303" s="12">
        <x:v>1.4999999999999996</x:v>
      </x:c>
      <x:c r="V303" s="12">
        <x:v>2500</x:v>
      </x:c>
      <x:c r="W303" s="12">
        <x:f>NA()</x:f>
      </x:c>
    </x:row>
    <x:row r="304">
      <x:c r="A304">
        <x:v>3631</x:v>
      </x:c>
      <x:c r="B304" s="1">
        <x:v>45154.45700813</x:v>
      </x:c>
      <x:c r="C304" s="6">
        <x:v>15.099182773333334</x:v>
      </x:c>
      <x:c r="D304" s="14" t="s">
        <x:v>94</x:v>
      </x:c>
      <x:c r="E304" s="15">
        <x:v>45154.3618846154</x:v>
      </x:c>
      <x:c r="F304" t="s">
        <x:v>99</x:v>
      </x:c>
      <x:c r="G304" s="6">
        <x:v>193.4857499266079</x:v>
      </x:c>
      <x:c r="H304" t="s">
        <x:v>100</x:v>
      </x:c>
      <x:c r="I304" s="6">
        <x:v>12.642046412773652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Q304">
        <x:v>0</x:v>
      </x:c>
      <x:c r="R304" s="6">
        <x:v>31.703</x:v>
      </x:c>
      <x:c r="S304" s="8">
        <x:v>6767.084528054031</x:v>
      </x:c>
      <x:c r="T304" s="12">
        <x:v>49674.989429383895</x:v>
      </x:c>
      <x:c r="U304" s="12">
        <x:v>1.4999999999999996</x:v>
      </x:c>
      <x:c r="V304" s="12">
        <x:v>2500</x:v>
      </x:c>
      <x:c r="W304" s="12">
        <x:f>NA()</x:f>
      </x:c>
    </x:row>
    <x:row r="305">
      <x:c r="A305">
        <x:v>3644</x:v>
      </x:c>
      <x:c r="B305" s="1">
        <x:v>45154.45704328395</x:v>
      </x:c>
      <x:c r="C305" s="6">
        <x:v>15.14980445</x:v>
      </x:c>
      <x:c r="D305" s="14" t="s">
        <x:v>94</x:v>
      </x:c>
      <x:c r="E305" s="15">
        <x:v>45154.3618846154</x:v>
      </x:c>
      <x:c r="F305" t="s">
        <x:v>99</x:v>
      </x:c>
      <x:c r="G305" s="6">
        <x:v>192.80852466560796</x:v>
      </x:c>
      <x:c r="H305" t="s">
        <x:v>100</x:v>
      </x:c>
      <x:c r="I305" s="6">
        <x:v>12.623681251903236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Q305">
        <x:v>0</x:v>
      </x:c>
      <x:c r="R305" s="6">
        <x:v>31.751</x:v>
      </x:c>
      <x:c r="S305" s="8">
        <x:v>6764.3748397899</x:v>
      </x:c>
      <x:c r="T305" s="12">
        <x:v>49668.26334665016</x:v>
      </x:c>
      <x:c r="U305" s="12">
        <x:v>1.4999999999999996</x:v>
      </x:c>
      <x:c r="V305" s="12">
        <x:v>2500</x:v>
      </x:c>
      <x:c r="W305" s="12">
        <x:f>NA()</x:f>
      </x:c>
    </x:row>
    <x:row r="306">
      <x:c r="A306">
        <x:v>3660</x:v>
      </x:c>
      <x:c r="B306" s="1">
        <x:v>45154.45707777597</x:v>
      </x:c>
      <x:c r="C306" s="6">
        <x:v>15.199472978333333</x:v>
      </x:c>
      <x:c r="D306" s="14" t="s">
        <x:v>94</x:v>
      </x:c>
      <x:c r="E306" s="15">
        <x:v>45154.3618846154</x:v>
      </x:c>
      <x:c r="F306" t="s">
        <x:v>99</x:v>
      </x:c>
      <x:c r="G306" s="6">
        <x:v>193.6904644323672</x:v>
      </x:c>
      <x:c r="H306" t="s">
        <x:v>100</x:v>
      </x:c>
      <x:c r="I306" s="6">
        <x:v>12.62980296107662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Q306">
        <x:v>0</x:v>
      </x:c>
      <x:c r="R306" s="6">
        <x:v>31.695999999999998</x:v>
      </x:c>
      <x:c r="S306" s="8">
        <x:v>6765.991088167378</x:v>
      </x:c>
      <x:c r="T306" s="12">
        <x:v>49669.56210453715</x:v>
      </x:c>
      <x:c r="U306" s="12">
        <x:v>1.4999999999999996</x:v>
      </x:c>
      <x:c r="V306" s="12">
        <x:v>2500</x:v>
      </x:c>
      <x:c r="W306" s="12">
        <x:f>NA()</x:f>
      </x:c>
    </x:row>
    <x:row r="307">
      <x:c r="A307">
        <x:v>3667</x:v>
      </x:c>
      <x:c r="B307" s="1">
        <x:v>45154.45711237486</x:v>
      </x:c>
      <x:c r="C307" s="6">
        <x:v>15.249295375</x:v>
      </x:c>
      <x:c r="D307" s="14" t="s">
        <x:v>94</x:v>
      </x:c>
      <x:c r="E307" s="15">
        <x:v>45154.3618846154</x:v>
      </x:c>
      <x:c r="F307" t="s">
        <x:v>99</x:v>
      </x:c>
      <x:c r="G307" s="6">
        <x:v>192.98582483344734</x:v>
      </x:c>
      <x:c r="H307" t="s">
        <x:v>100</x:v>
      </x:c>
      <x:c r="I307" s="6">
        <x:v>12.660411673692579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Q307">
        <x:v>0</x:v>
      </x:c>
      <x:c r="R307" s="6">
        <x:v>31.724999999999998</x:v>
      </x:c>
      <x:c r="S307" s="8">
        <x:v>6765.795484638242</x:v>
      </x:c>
      <x:c r="T307" s="12">
        <x:v>49669.94627926043</x:v>
      </x:c>
      <x:c r="U307" s="12">
        <x:v>1.4999999999999996</x:v>
      </x:c>
      <x:c r="V307" s="12">
        <x:v>2500</x:v>
      </x:c>
      <x:c r="W307" s="12">
        <x:f>NA()</x:f>
      </x:c>
    </x:row>
    <x:row r="308">
      <x:c r="A308">
        <x:v>3679</x:v>
      </x:c>
      <x:c r="B308" s="1">
        <x:v>45154.457147493726</x:v>
      </x:c>
      <x:c r="C308" s="6">
        <x:v>15.299866531666666</x:v>
      </x:c>
      <x:c r="D308" s="14" t="s">
        <x:v>94</x:v>
      </x:c>
      <x:c r="E308" s="15">
        <x:v>45154.3618846154</x:v>
      </x:c>
      <x:c r="F308" t="s">
        <x:v>99</x:v>
      </x:c>
      <x:c r="G308" s="6">
        <x:v>192.9018496149402</x:v>
      </x:c>
      <x:c r="H308" t="s">
        <x:v>100</x:v>
      </x:c>
      <x:c r="I308" s="6">
        <x:v>12.660411673692579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Q308">
        <x:v>0</x:v>
      </x:c>
      <x:c r="R308" s="6">
        <x:v>31.73</x:v>
      </x:c>
      <x:c r="S308" s="8">
        <x:v>6760.816182791573</x:v>
      </x:c>
      <x:c r="T308" s="12">
        <x:v>49667.11795150009</x:v>
      </x:c>
      <x:c r="U308" s="12">
        <x:v>1.4999999999999996</x:v>
      </x:c>
      <x:c r="V308" s="12">
        <x:v>2500</x:v>
      </x:c>
      <x:c r="W308" s="12">
        <x:f>NA()</x:f>
      </x:c>
    </x:row>
    <x:row r="309">
      <x:c r="A309">
        <x:v>3691</x:v>
      </x:c>
      <x:c r="B309" s="1">
        <x:v>45154.45718203015</x:v>
      </x:c>
      <x:c r="C309" s="6">
        <x:v>15.349598991666667</x:v>
      </x:c>
      <x:c r="D309" s="14" t="s">
        <x:v>94</x:v>
      </x:c>
      <x:c r="E309" s="15">
        <x:v>45154.3618846154</x:v>
      </x:c>
      <x:c r="F309" t="s">
        <x:v>99</x:v>
      </x:c>
      <x:c r="G309" s="6">
        <x:v>192.28173791418564</x:v>
      </x:c>
      <x:c r="H309" t="s">
        <x:v>100</x:v>
      </x:c>
      <x:c r="I309" s="6">
        <x:v>12.660411673692579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Q309">
        <x:v>0</x:v>
      </x:c>
      <x:c r="R309" s="6">
        <x:v>31.767</x:v>
      </x:c>
      <x:c r="S309" s="8">
        <x:v>6758.321369409224</x:v>
      </x:c>
      <x:c r="T309" s="12">
        <x:v>49670.86734604663</x:v>
      </x:c>
      <x:c r="U309" s="12">
        <x:v>1.4999999999999996</x:v>
      </x:c>
      <x:c r="V309" s="12">
        <x:v>2500</x:v>
      </x:c>
      <x:c r="W309" s="12">
        <x:f>NA()</x:f>
      </x:c>
    </x:row>
    <x:row r="310">
      <x:c r="A310">
        <x:v>3703</x:v>
      </x:c>
      <x:c r="B310" s="1">
        <x:v>45154.45721663511</x:v>
      </x:c>
      <x:c r="C310" s="6">
        <x:v>15.399430141666667</x:v>
      </x:c>
      <x:c r="D310" s="14" t="s">
        <x:v>94</x:v>
      </x:c>
      <x:c r="E310" s="15">
        <x:v>45154.3618846154</x:v>
      </x:c>
      <x:c r="F310" t="s">
        <x:v>99</x:v>
      </x:c>
      <x:c r="G310" s="6">
        <x:v>193.06754708247223</x:v>
      </x:c>
      <x:c r="H310" t="s">
        <x:v>100</x:v>
      </x:c>
      <x:c r="I310" s="6">
        <x:v>12.62980296107662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Q310">
        <x:v>0</x:v>
      </x:c>
      <x:c r="R310" s="6">
        <x:v>31.733</x:v>
      </x:c>
      <x:c r="S310" s="8">
        <x:v>6761.979557855301</x:v>
      </x:c>
      <x:c r="T310" s="12">
        <x:v>49665.64933469266</x:v>
      </x:c>
      <x:c r="U310" s="12">
        <x:v>1.4999999999999996</x:v>
      </x:c>
      <x:c r="V310" s="12">
        <x:v>2500</x:v>
      </x:c>
      <x:c r="W310" s="12">
        <x:f>NA()</x:f>
      </x:c>
    </x:row>
    <x:row r="311">
      <x:c r="A311">
        <x:v>3715</x:v>
      </x:c>
      <x:c r="B311" s="1">
        <x:v>45154.45725175012</x:v>
      </x:c>
      <x:c r="C311" s="6">
        <x:v>15.449995746666668</x:v>
      </x:c>
      <x:c r="D311" s="14" t="s">
        <x:v>94</x:v>
      </x:c>
      <x:c r="E311" s="15">
        <x:v>45154.3618846154</x:v>
      </x:c>
      <x:c r="F311" t="s">
        <x:v>99</x:v>
      </x:c>
      <x:c r="G311" s="6">
        <x:v>193.4785411739023</x:v>
      </x:c>
      <x:c r="H311" t="s">
        <x:v>100</x:v>
      </x:c>
      <x:c r="I311" s="6">
        <x:v>12.63592468136676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Q311">
        <x:v>0</x:v>
      </x:c>
      <x:c r="R311" s="6">
        <x:v>31.706</x:v>
      </x:c>
      <x:c r="S311" s="8">
        <x:v>6755.673621456826</x:v>
      </x:c>
      <x:c r="T311" s="12">
        <x:v>49671.0805289551</x:v>
      </x:c>
      <x:c r="U311" s="12">
        <x:v>1.4999999999999996</x:v>
      </x:c>
      <x:c r="V311" s="12">
        <x:v>2500</x:v>
      </x:c>
      <x:c r="W311" s="12">
        <x:f>NA()</x:f>
      </x:c>
    </x:row>
    <x:row r="312">
      <x:c r="A312">
        <x:v>3727</x:v>
      </x:c>
      <x:c r="B312" s="1">
        <x:v>45154.45728625441</x:v>
      </x:c>
      <x:c r="C312" s="6">
        <x:v>15.499681921666667</x:v>
      </x:c>
      <x:c r="D312" s="14" t="s">
        <x:v>94</x:v>
      </x:c>
      <x:c r="E312" s="15">
        <x:v>45154.3618846154</x:v>
      </x:c>
      <x:c r="F312" t="s">
        <x:v>99</x:v>
      </x:c>
      <x:c r="G312" s="6">
        <x:v>192.56168401799167</x:v>
      </x:c>
      <x:c r="H312" t="s">
        <x:v>100</x:v>
      </x:c>
      <x:c r="I312" s="6">
        <x:v>12.642046412773652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Q312">
        <x:v>0</x:v>
      </x:c>
      <x:c r="R312" s="6">
        <x:v>31.758</x:v>
      </x:c>
      <x:c r="S312" s="8">
        <x:v>6757.8291560175385</x:v>
      </x:c>
      <x:c r="T312" s="12">
        <x:v>49670.306091042396</x:v>
      </x:c>
      <x:c r="U312" s="12">
        <x:v>1.4999999999999996</x:v>
      </x:c>
      <x:c r="V312" s="12">
        <x:v>2500</x:v>
      </x:c>
      <x:c r="W312" s="12">
        <x:f>NA()</x:f>
      </x:c>
    </x:row>
    <x:row r="313">
      <x:c r="A313">
        <x:v>3739</x:v>
      </x:c>
      <x:c r="B313" s="1">
        <x:v>45154.45732082516</x:v>
      </x:c>
      <x:c r="C313" s="6">
        <x:v>15.549463803333333</x:v>
      </x:c>
      <x:c r="D313" s="14" t="s">
        <x:v>94</x:v>
      </x:c>
      <x:c r="E313" s="15">
        <x:v>45154.3618846154</x:v>
      </x:c>
      <x:c r="F313" t="s">
        <x:v>99</x:v>
      </x:c>
      <x:c r="G313" s="6">
        <x:v>192.98354604156998</x:v>
      </x:c>
      <x:c r="H313" t="s">
        <x:v>100</x:v>
      </x:c>
      <x:c r="I313" s="6">
        <x:v>12.62980296107662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Q313">
        <x:v>0</x:v>
      </x:c>
      <x:c r="R313" s="6">
        <x:v>31.738</x:v>
      </x:c>
      <x:c r="S313" s="8">
        <x:v>6756.752548962071</x:v>
      </x:c>
      <x:c r="T313" s="12">
        <x:v>49667.65585023201</x:v>
      </x:c>
      <x:c r="U313" s="12">
        <x:v>1.4999999999999996</x:v>
      </x:c>
      <x:c r="V313" s="12">
        <x:v>2500</x:v>
      </x:c>
      <x:c r="W313" s="12">
        <x:f>NA()</x:f>
      </x:c>
    </x:row>
    <x:row r="314">
      <x:c r="A314">
        <x:v>3751</x:v>
      </x:c>
      <x:c r="B314" s="1">
        <x:v>45154.45735537908</x:v>
      </x:c>
      <x:c r="C314" s="6">
        <x:v>15.59922146</x:v>
      </x:c>
      <x:c r="D314" s="14" t="s">
        <x:v>94</x:v>
      </x:c>
      <x:c r="E314" s="15">
        <x:v>45154.3618846154</x:v>
      </x:c>
      <x:c r="F314" t="s">
        <x:v>99</x:v>
      </x:c>
      <x:c r="G314" s="6">
        <x:v>192.22443324546668</x:v>
      </x:c>
      <x:c r="H314" t="s">
        <x:v>100</x:v>
      </x:c>
      <x:c r="I314" s="6">
        <x:v>12.65428990893679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Q314">
        <x:v>0</x:v>
      </x:c>
      <x:c r="R314" s="6">
        <x:v>31.773</x:v>
      </x:c>
      <x:c r="S314" s="8">
        <x:v>6755.8925217625965</x:v>
      </x:c>
      <x:c r="T314" s="12">
        <x:v>49671.67954957498</x:v>
      </x:c>
      <x:c r="U314" s="12">
        <x:v>1.4999999999999996</x:v>
      </x:c>
      <x:c r="V314" s="12">
        <x:v>2500</x:v>
      </x:c>
      <x:c r="W314" s="12">
        <x:f>NA()</x:f>
      </x:c>
    </x:row>
    <x:row r="315">
      <x:c r="A315">
        <x:v>3763</x:v>
      </x:c>
      <x:c r="B315" s="1">
        <x:v>45154.45739048498</x:v>
      </x:c>
      <x:c r="C315" s="6">
        <x:v>15.649773943333333</x:v>
      </x:c>
      <x:c r="D315" s="14" t="s">
        <x:v>94</x:v>
      </x:c>
      <x:c r="E315" s="15">
        <x:v>45154.3618846154</x:v>
      </x:c>
      <x:c r="F315" t="s">
        <x:v>99</x:v>
      </x:c>
      <x:c r="G315" s="6">
        <x:v>193.49296455121763</x:v>
      </x:c>
      <x:c r="H315" t="s">
        <x:v>100</x:v>
      </x:c>
      <x:c r="I315" s="6">
        <x:v>12.648168155296844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Q315">
        <x:v>0</x:v>
      </x:c>
      <x:c r="R315" s="6">
        <x:v>31.7</x:v>
      </x:c>
      <x:c r="S315" s="8">
        <x:v>6759.5868220849125</x:v>
      </x:c>
      <x:c r="T315" s="12">
        <x:v>49672.12176927188</x:v>
      </x:c>
      <x:c r="U315" s="12">
        <x:v>1.4999999999999996</x:v>
      </x:c>
      <x:c r="V315" s="12">
        <x:v>2500</x:v>
      </x:c>
      <x:c r="W315" s="12">
        <x:f>NA()</x:f>
      </x:c>
    </x:row>
    <x:row r="316">
      <x:c r="A316">
        <x:v>3775</x:v>
      </x:c>
      <x:c r="B316" s="1">
        <x:v>45154.457425098306</x:v>
      </x:c>
      <x:c r="C316" s="6">
        <x:v>15.699617135</x:v>
      </x:c>
      <x:c r="D316" s="14" t="s">
        <x:v>94</x:v>
      </x:c>
      <x:c r="E316" s="15">
        <x:v>45154.3618846154</x:v>
      </x:c>
      <x:c r="F316" t="s">
        <x:v>99</x:v>
      </x:c>
      <x:c r="G316" s="6">
        <x:v>193.35346552733853</x:v>
      </x:c>
      <x:c r="H316" t="s">
        <x:v>100</x:v>
      </x:c>
      <x:c r="I316" s="6">
        <x:v>12.62980296107662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Q316">
        <x:v>0</x:v>
      </x:c>
      <x:c r="R316" s="6">
        <x:v>31.716</x:v>
      </x:c>
      <x:c r="S316" s="8">
        <x:v>6748.50148445382</x:v>
      </x:c>
      <x:c r="T316" s="12">
        <x:v>49672.62277950309</x:v>
      </x:c>
      <x:c r="U316" s="12">
        <x:v>1.4999999999999996</x:v>
      </x:c>
      <x:c r="V316" s="12">
        <x:v>2500</x:v>
      </x:c>
      <x:c r="W316" s="12">
        <x:f>NA()</x:f>
      </x:c>
    </x:row>
    <x:row r="317">
      <x:c r="A317">
        <x:v>3787</x:v>
      </x:c>
      <x:c r="B317" s="1">
        <x:v>45154.45745963846</x:v>
      </x:c>
      <x:c r="C317" s="6">
        <x:v>15.749354966666667</x:v>
      </x:c>
      <x:c r="D317" s="14" t="s">
        <x:v>94</x:v>
      </x:c>
      <x:c r="E317" s="15">
        <x:v>45154.3618846154</x:v>
      </x:c>
      <x:c r="F317" t="s">
        <x:v>99</x:v>
      </x:c>
      <x:c r="G317" s="6">
        <x:v>192.74609024509977</x:v>
      </x:c>
      <x:c r="H317" t="s">
        <x:v>100</x:v>
      </x:c>
      <x:c r="I317" s="6">
        <x:v>12.642046412773652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Q317">
        <x:v>0</x:v>
      </x:c>
      <x:c r="R317" s="6">
        <x:v>31.747</x:v>
      </x:c>
      <x:c r="S317" s="8">
        <x:v>6750.405938860225</x:v>
      </x:c>
      <x:c r="T317" s="12">
        <x:v>49669.879314374746</x:v>
      </x:c>
      <x:c r="U317" s="12">
        <x:v>1.4999999999999996</x:v>
      </x:c>
      <x:c r="V317" s="12">
        <x:v>2500</x:v>
      </x:c>
      <x:c r="W317" s="12">
        <x:f>NA()</x:f>
      </x:c>
    </x:row>
    <x:row r="318">
      <x:c r="A318">
        <x:v>3799</x:v>
      </x:c>
      <x:c r="B318" s="1">
        <x:v>45154.457494769114</x:v>
      </x:c>
      <x:c r="C318" s="6">
        <x:v>15.7999431</x:v>
      </x:c>
      <x:c r="D318" s="14" t="s">
        <x:v>94</x:v>
      </x:c>
      <x:c r="E318" s="15">
        <x:v>45154.3618846154</x:v>
      </x:c>
      <x:c r="F318" t="s">
        <x:v>99</x:v>
      </x:c>
      <x:c r="G318" s="6">
        <x:v>193.13974645910727</x:v>
      </x:c>
      <x:c r="H318" t="s">
        <x:v>100</x:v>
      </x:c>
      <x:c r="I318" s="6">
        <x:v>12.60531619107951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Q318">
        <x:v>0</x:v>
      </x:c>
      <x:c r="R318" s="6">
        <x:v>31.739</x:v>
      </x:c>
      <x:c r="S318" s="8">
        <x:v>6751.410388292078</x:v>
      </x:c>
      <x:c r="T318" s="12">
        <x:v>49666.48577621432</x:v>
      </x:c>
      <x:c r="U318" s="12">
        <x:v>1.4999999999999996</x:v>
      </x:c>
      <x:c r="V318" s="12">
        <x:v>2500</x:v>
      </x:c>
      <x:c r="W318" s="12">
        <x:f>NA()</x:f>
      </x:c>
    </x:row>
    <x:row r="319">
      <x:c r="A319">
        <x:v>3811</x:v>
      </x:c>
      <x:c r="B319" s="1">
        <x:v>45154.457529324936</x:v>
      </x:c>
      <x:c r="C319" s="6">
        <x:v>15.849703478333334</x:v>
      </x:c>
      <x:c r="D319" s="14" t="s">
        <x:v>94</x:v>
      </x:c>
      <x:c r="E319" s="15">
        <x:v>45154.3618846154</x:v>
      </x:c>
      <x:c r="F319" t="s">
        <x:v>99</x:v>
      </x:c>
      <x:c r="G319" s="6">
        <x:v>192.9739140002094</x:v>
      </x:c>
      <x:c r="H319" t="s">
        <x:v>100</x:v>
      </x:c>
      <x:c r="I319" s="6">
        <x:v>12.63592468136676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Q319">
        <x:v>0</x:v>
      </x:c>
      <x:c r="R319" s="6">
        <x:v>31.736</x:v>
      </x:c>
      <x:c r="S319" s="8">
        <x:v>6751.523620538068</x:v>
      </x:c>
      <x:c r="T319" s="12">
        <x:v>49665.95620536715</x:v>
      </x:c>
      <x:c r="U319" s="12">
        <x:v>1.4999999999999996</x:v>
      </x:c>
      <x:c r="V319" s="12">
        <x:v>2500</x:v>
      </x:c>
      <x:c r="W319" s="12">
        <x:f>NA()</x:f>
      </x:c>
    </x:row>
    <x:row r="320">
      <x:c r="A320">
        <x:v>3823</x:v>
      </x:c>
      <x:c r="B320" s="1">
        <x:v>45154.45756385911</x:v>
      </x:c>
      <x:c r="C320" s="6">
        <x:v>15.899432691666666</x:v>
      </x:c>
      <x:c r="D320" s="14" t="s">
        <x:v>94</x:v>
      </x:c>
      <x:c r="E320" s="15">
        <x:v>45154.3618846154</x:v>
      </x:c>
      <x:c r="F320" t="s">
        <x:v>99</x:v>
      </x:c>
      <x:c r="G320" s="6">
        <x:v>192.84923182445502</x:v>
      </x:c>
      <x:c r="H320" t="s">
        <x:v>100</x:v>
      </x:c>
      <x:c r="I320" s="6">
        <x:v>12.62980296107662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Q320">
        <x:v>0</x:v>
      </x:c>
      <x:c r="R320" s="6">
        <x:v>31.746</x:v>
      </x:c>
      <x:c r="S320" s="8">
        <x:v>6749.391018585268</x:v>
      </x:c>
      <x:c r="T320" s="12">
        <x:v>49670.64896737979</x:v>
      </x:c>
      <x:c r="U320" s="12">
        <x:v>1.4999999999999996</x:v>
      </x:c>
      <x:c r="V320" s="12">
        <x:v>2500</x:v>
      </x:c>
      <x:c r="W320" s="12">
        <x:f>NA()</x:f>
      </x:c>
    </x:row>
    <x:row r="321">
      <x:c r="A321">
        <x:v>3835</x:v>
      </x:c>
      <x:c r="B321" s="1">
        <x:v>45154.45759846715</x:v>
      </x:c>
      <x:c r="C321" s="6">
        <x:v>15.949268263333334</x:v>
      </x:c>
      <x:c r="D321" s="14" t="s">
        <x:v>94</x:v>
      </x:c>
      <x:c r="E321" s="15">
        <x:v>45154.3618846154</x:v>
      </x:c>
      <x:c r="F321" t="s">
        <x:v>99</x:v>
      </x:c>
      <x:c r="G321" s="6">
        <x:v>192.8013850911453</x:v>
      </x:c>
      <x:c r="H321" t="s">
        <x:v>100</x:v>
      </x:c>
      <x:c r="I321" s="6">
        <x:v>12.617559553845695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Q321">
        <x:v>0</x:v>
      </x:c>
      <x:c r="R321" s="6">
        <x:v>31.753999999999998</x:v>
      </x:c>
      <x:c r="S321" s="8">
        <x:v>6746.372249683301</x:v>
      </x:c>
      <x:c r="T321" s="12">
        <x:v>49662.8542385556</x:v>
      </x:c>
      <x:c r="U321" s="12">
        <x:v>1.4999999999999996</x:v>
      </x:c>
      <x:c r="V321" s="12">
        <x:v>2500</x:v>
      </x:c>
      <x:c r="W321" s="12">
        <x:f>NA()</x:f>
      </x:c>
    </x:row>
    <x:row r="322">
      <x:c r="A322">
        <x:v>3847</x:v>
      </x:c>
      <x:c r="B322" s="1">
        <x:v>45154.45763358524</x:v>
      </x:c>
      <x:c r="C322" s="6">
        <x:v>15.999838318333333</x:v>
      </x:c>
      <x:c r="D322" s="14" t="s">
        <x:v>94</x:v>
      </x:c>
      <x:c r="E322" s="15">
        <x:v>45154.3618846154</x:v>
      </x:c>
      <x:c r="F322" t="s">
        <x:v>99</x:v>
      </x:c>
      <x:c r="G322" s="6">
        <x:v>192.95244217182034</x:v>
      </x:c>
      <x:c r="H322" t="s">
        <x:v>100</x:v>
      </x:c>
      <x:c r="I322" s="6">
        <x:v>12.617559553845695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Q322">
        <x:v>0</x:v>
      </x:c>
      <x:c r="R322" s="6">
        <x:v>31.745</x:v>
      </x:c>
      <x:c r="S322" s="8">
        <x:v>6746.600651328315</x:v>
      </x:c>
      <x:c r="T322" s="12">
        <x:v>49669.13301750211</x:v>
      </x:c>
      <x:c r="U322" s="12">
        <x:v>1.4999999999999996</x:v>
      </x:c>
      <x:c r="V322" s="12">
        <x:v>2500</x:v>
      </x:c>
      <x:c r="W322" s="12">
        <x:f>NA()</x:f>
      </x:c>
    </x:row>
    <x:row r="323">
      <x:c r="A323">
        <x:v>3859</x:v>
      </x:c>
      <x:c r="B323" s="1">
        <x:v>45154.457668182426</x:v>
      </x:c>
      <x:c r="C323" s="6">
        <x:v>16.04965826666667</x:v>
      </x:c>
      <x:c r="D323" s="14" t="s">
        <x:v>94</x:v>
      </x:c>
      <x:c r="E323" s="15">
        <x:v>45154.3618846154</x:v>
      </x:c>
      <x:c r="F323" t="s">
        <x:v>99</x:v>
      </x:c>
      <x:c r="G323" s="6">
        <x:v>192.1554623217623</x:v>
      </x:c>
      <x:c r="H323" t="s">
        <x:v>100</x:v>
      </x:c>
      <x:c r="I323" s="6">
        <x:v>12.623681251903236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Q323">
        <x:v>0</x:v>
      </x:c>
      <x:c r="R323" s="6">
        <x:v>31.79</x:v>
      </x:c>
      <x:c r="S323" s="8">
        <x:v>6749.514293205001</x:v>
      </x:c>
      <x:c r="T323" s="12">
        <x:v>49671.01746513368</x:v>
      </x:c>
      <x:c r="U323" s="12">
        <x:v>1.4999999999999996</x:v>
      </x:c>
      <x:c r="V323" s="12">
        <x:v>2500</x:v>
      </x:c>
      <x:c r="W323" s="12">
        <x:f>NA()</x:f>
      </x:c>
    </x:row>
    <x:row r="324">
      <x:c r="A324">
        <x:v>3871</x:v>
      </x:c>
      <x:c r="B324" s="1">
        <x:v>45154.4577027019</x:v>
      </x:c>
      <x:c r="C324" s="6">
        <x:v>16.099366306666667</x:v>
      </x:c>
      <x:c r="D324" s="14" t="s">
        <x:v>94</x:v>
      </x:c>
      <x:c r="E324" s="15">
        <x:v>45154.3618846154</x:v>
      </x:c>
      <x:c r="F324" t="s">
        <x:v>99</x:v>
      </x:c>
      <x:c r="G324" s="6">
        <x:v>192.16763492124343</x:v>
      </x:c>
      <x:c r="H324" t="s">
        <x:v>100</x:v>
      </x:c>
      <x:c r="I324" s="6">
        <x:v>12.60531619107951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Q324">
        <x:v>0</x:v>
      </x:c>
      <x:c r="R324" s="6">
        <x:v>31.797</x:v>
      </x:c>
      <x:c r="S324" s="8">
        <x:v>6741.951289995337</x:v>
      </x:c>
      <x:c r="T324" s="12">
        <x:v>49669.11350918507</x:v>
      </x:c>
      <x:c r="U324" s="12">
        <x:v>1.4999999999999996</x:v>
      </x:c>
      <x:c r="V324" s="12">
        <x:v>2500</x:v>
      </x:c>
      <x:c r="W324" s="12">
        <x:f>NA()</x:f>
      </x:c>
    </x:row>
    <x:row r="325">
      <x:c r="A325">
        <x:v>3883</x:v>
      </x:c>
      <x:c r="B325" s="1">
        <x:v>45154.45773733256</x:v>
      </x:c>
      <x:c r="C325" s="6">
        <x:v>16.14923445333333</x:v>
      </x:c>
      <x:c r="D325" s="14" t="s">
        <x:v>94</x:v>
      </x:c>
      <x:c r="E325" s="15">
        <x:v>45154.3618846154</x:v>
      </x:c>
      <x:c r="F325" t="s">
        <x:v>99</x:v>
      </x:c>
      <x:c r="G325" s="6">
        <x:v>192.7342922754406</x:v>
      </x:c>
      <x:c r="H325" t="s">
        <x:v>100</x:v>
      </x:c>
      <x:c r="I325" s="6">
        <x:v>12.617559553845695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Q325">
        <x:v>0</x:v>
      </x:c>
      <x:c r="R325" s="6">
        <x:v>31.758</x:v>
      </x:c>
      <x:c r="S325" s="8">
        <x:v>6744.085680781594</x:v>
      </x:c>
      <x:c r="T325" s="12">
        <x:v>49668.28763536835</x:v>
      </x:c>
      <x:c r="U325" s="12">
        <x:v>1.4999999999999996</x:v>
      </x:c>
      <x:c r="V325" s="12">
        <x:v>2500</x:v>
      </x:c>
      <x:c r="W325" s="12">
        <x:f>NA()</x:f>
      </x:c>
    </x:row>
    <x:row r="326">
      <x:c r="A326">
        <x:v>3895</x:v>
      </x:c>
      <x:c r="B326" s="1">
        <x:v>45154.45777245492</x:v>
      </x:c>
      <x:c r="C326" s="6">
        <x:v>16.19981067</x:v>
      </x:c>
      <x:c r="D326" s="14" t="s">
        <x:v>94</x:v>
      </x:c>
      <x:c r="E326" s="15">
        <x:v>45154.3618846154</x:v>
      </x:c>
      <x:c r="F326" t="s">
        <x:v>99</x:v>
      </x:c>
      <x:c r="G326" s="6">
        <x:v>192.76070421700157</x:v>
      </x:c>
      <x:c r="H326" t="s">
        <x:v>100</x:v>
      </x:c>
      <x:c r="I326" s="6">
        <x:v>12.611437866903998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Q326">
        <x:v>0</x:v>
      </x:c>
      <x:c r="R326" s="6">
        <x:v>31.759</x:v>
      </x:c>
      <x:c r="S326" s="8">
        <x:v>6740.418675393245</x:v>
      </x:c>
      <x:c r="T326" s="12">
        <x:v>49669.95751854794</x:v>
      </x:c>
      <x:c r="U326" s="12">
        <x:v>1.4999999999999996</x:v>
      </x:c>
      <x:c r="V326" s="12">
        <x:v>2500</x:v>
      </x:c>
      <x:c r="W326" s="12">
        <x:f>NA()</x:f>
      </x:c>
    </x:row>
    <x:row r="327">
      <x:c r="A327">
        <x:v>3907</x:v>
      </x:c>
      <x:c r="B327" s="1">
        <x:v>45154.45780707645</x:v>
      </x:c>
      <x:c r="C327" s="6">
        <x:v>16.24966566</x:v>
      </x:c>
      <x:c r="D327" s="14" t="s">
        <x:v>94</x:v>
      </x:c>
      <x:c r="E327" s="15">
        <x:v>45154.3618846154</x:v>
      </x:c>
      <x:c r="F327" t="s">
        <x:v>99</x:v>
      </x:c>
      <x:c r="G327" s="6">
        <x:v>192.73179509363987</x:v>
      </x:c>
      <x:c r="H327" t="s">
        <x:v>100</x:v>
      </x:c>
      <x:c r="I327" s="6">
        <x:v>12.62980296107662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Q327">
        <x:v>0</x:v>
      </x:c>
      <x:c r="R327" s="6">
        <x:v>31.753</x:v>
      </x:c>
      <x:c r="S327" s="8">
        <x:v>6736.952811351957</x:v>
      </x:c>
      <x:c r="T327" s="12">
        <x:v>49659.632561924795</x:v>
      </x:c>
      <x:c r="U327" s="12">
        <x:v>1.4999999999999996</x:v>
      </x:c>
      <x:c r="V327" s="12">
        <x:v>2500</x:v>
      </x:c>
      <x:c r="W327" s="12">
        <x:f>NA()</x:f>
      </x:c>
    </x:row>
    <x:row r="328">
      <x:c r="A328">
        <x:v>3919</x:v>
      </x:c>
      <x:c r="B328" s="1">
        <x:v>45154.4578416282</x:v>
      </x:c>
      <x:c r="C328" s="6">
        <x:v>16.299420181666665</x:v>
      </x:c>
      <x:c r="D328" s="14" t="s">
        <x:v>94</x:v>
      </x:c>
      <x:c r="E328" s="15">
        <x:v>45154.3618846154</x:v>
      </x:c>
      <x:c r="F328" t="s">
        <x:v>99</x:v>
      </x:c>
      <x:c r="G328" s="6">
        <x:v>192.30138427186458</x:v>
      </x:c>
      <x:c r="H328" t="s">
        <x:v>100</x:v>
      </x:c>
      <x:c r="I328" s="6">
        <x:v>12.60531619107951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Q328">
        <x:v>0</x:v>
      </x:c>
      <x:c r="R328" s="6">
        <x:v>31.788999999999998</x:v>
      </x:c>
      <x:c r="S328" s="8">
        <x:v>6738.908691247717</x:v>
      </x:c>
      <x:c r="T328" s="12">
        <x:v>49670.25297497024</x:v>
      </x:c>
      <x:c r="U328" s="12">
        <x:v>1.4999999999999996</x:v>
      </x:c>
      <x:c r="V328" s="12">
        <x:v>2500</x:v>
      </x:c>
      <x:c r="W328" s="12">
        <x:f>NA()</x:f>
      </x:c>
    </x:row>
    <x:row r="329">
      <x:c r="A329">
        <x:v>3931</x:v>
      </x:c>
      <x:c r="B329" s="1">
        <x:v>45154.45787674644</x:v>
      </x:c>
      <x:c r="C329" s="6">
        <x:v>16.349990458333334</x:v>
      </x:c>
      <x:c r="D329" s="14" t="s">
        <x:v>94</x:v>
      </x:c>
      <x:c r="E329" s="15">
        <x:v>45154.3618846154</x:v>
      </x:c>
      <x:c r="F329" t="s">
        <x:v>99</x:v>
      </x:c>
      <x:c r="G329" s="6">
        <x:v>191.74778426264058</x:v>
      </x:c>
      <x:c r="H329" t="s">
        <x:v>100</x:v>
      </x:c>
      <x:c r="I329" s="6">
        <x:v>12.617559553845695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Q329">
        <x:v>0</x:v>
      </x:c>
      <x:c r="R329" s="6">
        <x:v>31.817</x:v>
      </x:c>
      <x:c r="S329" s="8">
        <x:v>6738.879634377604</x:v>
      </x:c>
      <x:c r="T329" s="12">
        <x:v>49667.52165223338</x:v>
      </x:c>
      <x:c r="U329" s="12">
        <x:v>1.4999999999999996</x:v>
      </x:c>
      <x:c r="V329" s="12">
        <x:v>2500</x:v>
      </x:c>
      <x:c r="W329" s="12">
        <x:f>NA()</x:f>
      </x:c>
    </x:row>
    <x:row r="330">
      <x:c r="A330">
        <x:v>3948</x:v>
      </x:c>
      <x:c r="B330" s="1">
        <x:v>45154.45791128742</x:v>
      </x:c>
      <x:c r="C330" s="6">
        <x:v>16.399729455</x:v>
      </x:c>
      <x:c r="D330" s="14" t="s">
        <x:v>94</x:v>
      </x:c>
      <x:c r="E330" s="15">
        <x:v>45154.3618846154</x:v>
      </x:c>
      <x:c r="F330" t="s">
        <x:v>99</x:v>
      </x:c>
      <x:c r="G330" s="6">
        <x:v>192.02436241928444</x:v>
      </x:c>
      <x:c r="H330" t="s">
        <x:v>100</x:v>
      </x:c>
      <x:c r="I330" s="6">
        <x:v>12.611437866903998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Q330">
        <x:v>0</x:v>
      </x:c>
      <x:c r="R330" s="6">
        <x:v>31.803</x:v>
      </x:c>
      <x:c r="S330" s="8">
        <x:v>6735.570488832868</x:v>
      </x:c>
      <x:c r="T330" s="12">
        <x:v>49671.50560773272</x:v>
      </x:c>
      <x:c r="U330" s="12">
        <x:v>1.4999999999999996</x:v>
      </x:c>
      <x:c r="V330" s="12">
        <x:v>2500</x:v>
      </x:c>
      <x:c r="W330" s="12">
        <x:f>NA()</x:f>
      </x:c>
    </x:row>
    <x:row r="331">
      <x:c r="A331">
        <x:v>3960</x:v>
      </x:c>
      <x:c r="B331" s="1">
        <x:v>45154.45794579692</x:v>
      </x:c>
      <x:c r="C331" s="6">
        <x:v>16.449423151666668</x:v>
      </x:c>
      <x:c r="D331" s="14" t="s">
        <x:v>94</x:v>
      </x:c>
      <x:c r="E331" s="15">
        <x:v>45154.3618846154</x:v>
      </x:c>
      <x:c r="F331" t="s">
        <x:v>99</x:v>
      </x:c>
      <x:c r="G331" s="6">
        <x:v>192.0128200075699</x:v>
      </x:c>
      <x:c r="H331" t="s">
        <x:v>100</x:v>
      </x:c>
      <x:c r="I331" s="6">
        <x:v>12.58695123030111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Q331">
        <x:v>0</x:v>
      </x:c>
      <x:c r="R331" s="6">
        <x:v>31.814</x:v>
      </x:c>
      <x:c r="S331" s="8">
        <x:v>6733.14708359696</x:v>
      </x:c>
      <x:c r="T331" s="12">
        <x:v>49666.17358709019</x:v>
      </x:c>
      <x:c r="U331" s="12">
        <x:v>1.4999999999999996</x:v>
      </x:c>
      <x:c r="V331" s="12">
        <x:v>2500</x:v>
      </x:c>
      <x:c r="W331" s="12">
        <x:f>NA()</x:f>
      </x:c>
    </x:row>
    <x:row r="332">
      <x:c r="A332">
        <x:v>3967</x:v>
      </x:c>
      <x:c r="B332" s="1">
        <x:v>45154.45798090043</x:v>
      </x:c>
      <x:c r="C332" s="6">
        <x:v>16.499972191666668</x:v>
      </x:c>
      <x:c r="D332" s="14" t="s">
        <x:v>94</x:v>
      </x:c>
      <x:c r="E332" s="15">
        <x:v>45154.3618846154</x:v>
      </x:c>
      <x:c r="F332" t="s">
        <x:v>99</x:v>
      </x:c>
      <x:c r="G332" s="6">
        <x:v>191.73816982845906</x:v>
      </x:c>
      <x:c r="H332" t="s">
        <x:v>100</x:v>
      </x:c>
      <x:c r="I332" s="6">
        <x:v>12.623681251903236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Q332">
        <x:v>0</x:v>
      </x:c>
      <x:c r="R332" s="6">
        <x:v>31.815</x:v>
      </x:c>
      <x:c r="S332" s="8">
        <x:v>6736.777800393658</x:v>
      </x:c>
      <x:c r="T332" s="12">
        <x:v>49666.265105296196</x:v>
      </x:c>
      <x:c r="U332" s="12">
        <x:v>1.4999999999999996</x:v>
      </x:c>
      <x:c r="V332" s="12">
        <x:v>2500</x:v>
      </x:c>
      <x:c r="W332" s="12">
        <x:f>NA()</x:f>
      </x:c>
    </x:row>
    <x:row r="333">
      <x:c r="A333">
        <x:v>3979</x:v>
      </x:c>
      <x:c r="B333" s="1">
        <x:v>45154.45801545422</x:v>
      </x:c>
      <x:c r="C333" s="6">
        <x:v>16.549729656666667</x:v>
      </x:c>
      <x:c r="D333" s="14" t="s">
        <x:v>94</x:v>
      </x:c>
      <x:c r="E333" s="15">
        <x:v>45154.3618846154</x:v>
      </x:c>
      <x:c r="F333" t="s">
        <x:v>99</x:v>
      </x:c>
      <x:c r="G333" s="6">
        <x:v>192.4809270545383</x:v>
      </x:c>
      <x:c r="H333" t="s">
        <x:v>100</x:v>
      </x:c>
      <x:c r="I333" s="6">
        <x:v>12.58695123030111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Q333">
        <x:v>0</x:v>
      </x:c>
      <x:c r="R333" s="6">
        <x:v>31.785999999999998</x:v>
      </x:c>
      <x:c r="S333" s="8">
        <x:v>6731.888932155449</x:v>
      </x:c>
      <x:c r="T333" s="12">
        <x:v>49668.26603604427</x:v>
      </x:c>
      <x:c r="U333" s="12">
        <x:v>1.4999999999999996</x:v>
      </x:c>
      <x:c r="V333" s="12">
        <x:v>2500</x:v>
      </x:c>
      <x:c r="W333" s="12">
        <x:f>NA()</x:f>
      </x:c>
    </x:row>
    <x:row r="334">
      <x:c r="A334">
        <x:v>3991</x:v>
      </x:c>
      <x:c r="B334" s="1">
        <x:v>45154.45805003227</x:v>
      </x:c>
      <x:c r="C334" s="6">
        <x:v>16.599522045</x:v>
      </x:c>
      <x:c r="D334" s="14" t="s">
        <x:v>94</x:v>
      </x:c>
      <x:c r="E334" s="15">
        <x:v>45154.3618846154</x:v>
      </x:c>
      <x:c r="F334" t="s">
        <x:v>99</x:v>
      </x:c>
      <x:c r="G334" s="6">
        <x:v>192.36636492586752</x:v>
      </x:c>
      <x:c r="H334" t="s">
        <x:v>100</x:v>
      </x:c>
      <x:c r="I334" s="6">
        <x:v>12.574707978695642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Q334">
        <x:v>0</x:v>
      </x:c>
      <x:c r="R334" s="6">
        <x:v>31.798</x:v>
      </x:c>
      <x:c r="S334" s="8">
        <x:v>6727.039199750692</x:v>
      </x:c>
      <x:c r="T334" s="12">
        <x:v>49668.253210625575</x:v>
      </x:c>
      <x:c r="U334" s="12">
        <x:v>1.4999999999999996</x:v>
      </x:c>
      <x:c r="V334" s="12">
        <x:v>2500</x:v>
      </x:c>
      <x:c r="W334" s="12">
        <x:f>NA()</x:f>
      </x:c>
    </x:row>
    <x:row r="335">
      <x:c r="A335">
        <x:v>4003</x:v>
      </x:c>
      <x:c r="B335" s="1">
        <x:v>45154.45808465475</x:v>
      </x:c>
      <x:c r="C335" s="6">
        <x:v>16.649378415</x:v>
      </x:c>
      <x:c r="D335" s="14" t="s">
        <x:v>94</x:v>
      </x:c>
      <x:c r="E335" s="15">
        <x:v>45154.3618846154</x:v>
      </x:c>
      <x:c r="F335" t="s">
        <x:v>99</x:v>
      </x:c>
      <x:c r="G335" s="6">
        <x:v>191.91714287168497</x:v>
      </x:c>
      <x:c r="H335" t="s">
        <x:v>100</x:v>
      </x:c>
      <x:c r="I335" s="6">
        <x:v>12.60531619107951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Q335">
        <x:v>0</x:v>
      </x:c>
      <x:c r="R335" s="6">
        <x:v>31.812</x:v>
      </x:c>
      <x:c r="S335" s="8">
        <x:v>6728.2023195465845</x:v>
      </x:c>
      <x:c r="T335" s="12">
        <x:v>49666.59572525682</x:v>
      </x:c>
      <x:c r="U335" s="12">
        <x:v>1.4999999999999996</x:v>
      </x:c>
      <x:c r="V335" s="12">
        <x:v>2500</x:v>
      </x:c>
      <x:c r="W335" s="12">
        <x:f>NA()</x:f>
      </x:c>
    </x:row>
    <x:row r="336">
      <x:c r="A336">
        <x:v>4015</x:v>
      </x:c>
      <x:c r="B336" s="1">
        <x:v>45154.45811975903</x:v>
      </x:c>
      <x:c r="C336" s="6">
        <x:v>16.69992857</x:v>
      </x:c>
      <x:c r="D336" s="14" t="s">
        <x:v>94</x:v>
      </x:c>
      <x:c r="E336" s="15">
        <x:v>45154.3618846154</x:v>
      </x:c>
      <x:c r="F336" t="s">
        <x:v>99</x:v>
      </x:c>
      <x:c r="G336" s="6">
        <x:v>192.0391643293926</x:v>
      </x:c>
      <x:c r="H336" t="s">
        <x:v>100</x:v>
      </x:c>
      <x:c r="I336" s="6">
        <x:v>12.580829598940454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Q336">
        <x:v>0</x:v>
      </x:c>
      <x:c r="R336" s="6">
        <x:v>31.815</x:v>
      </x:c>
      <x:c r="S336" s="8">
        <x:v>6725.830770579882</x:v>
      </x:c>
      <x:c r="T336" s="12">
        <x:v>49670.93875537734</x:v>
      </x:c>
      <x:c r="U336" s="12">
        <x:v>1.4999999999999996</x:v>
      </x:c>
      <x:c r="V336" s="12">
        <x:v>2500</x:v>
      </x:c>
      <x:c r="W336" s="12">
        <x:f>NA()</x:f>
      </x:c>
    </x:row>
    <x:row r="337">
      <x:c r="A337">
        <x:v>4027</x:v>
      </x:c>
      <x:c r="B337" s="1">
        <x:v>45154.458154315435</x:v>
      </x:c>
      <x:c r="C337" s="6">
        <x:v>16.749689805</x:v>
      </x:c>
      <x:c r="D337" s="14" t="s">
        <x:v>94</x:v>
      </x:c>
      <x:c r="E337" s="15">
        <x:v>45154.3618846154</x:v>
      </x:c>
      <x:c r="F337" t="s">
        <x:v>99</x:v>
      </x:c>
      <x:c r="G337" s="6">
        <x:v>191.91714287168497</x:v>
      </x:c>
      <x:c r="H337" t="s">
        <x:v>100</x:v>
      </x:c>
      <x:c r="I337" s="6">
        <x:v>12.60531619107951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Q337">
        <x:v>0</x:v>
      </x:c>
      <x:c r="R337" s="6">
        <x:v>31.812</x:v>
      </x:c>
      <x:c r="S337" s="8">
        <x:v>6722.265393056178</x:v>
      </x:c>
      <x:c r="T337" s="12">
        <x:v>49665.748954827206</x:v>
      </x:c>
      <x:c r="U337" s="12">
        <x:v>1.4999999999999996</x:v>
      </x:c>
      <x:c r="V337" s="12">
        <x:v>2500</x:v>
      </x:c>
      <x:c r="W337" s="12">
        <x:f>NA()</x:f>
      </x:c>
    </x:row>
    <x:row r="338">
      <x:c r="A338">
        <x:v>4039</x:v>
      </x:c>
      <x:c r="B338" s="1">
        <x:v>45154.458188968776</x:v>
      </x:c>
      <x:c r="C338" s="6">
        <x:v>16.799590615</x:v>
      </x:c>
      <x:c r="D338" s="14" t="s">
        <x:v>94</x:v>
      </x:c>
      <x:c r="E338" s="15">
        <x:v>45154.3618846154</x:v>
      </x:c>
      <x:c r="F338" t="s">
        <x:v>99</x:v>
      </x:c>
      <x:c r="G338" s="6">
        <x:v>192.14643127901505</x:v>
      </x:c>
      <x:c r="H338" t="s">
        <x:v>100</x:v>
      </x:c>
      <x:c r="I338" s="6">
        <x:v>12.58695123030111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Q338">
        <x:v>0</x:v>
      </x:c>
      <x:c r="R338" s="6">
        <x:v>31.806</x:v>
      </x:c>
      <x:c r="S338" s="8">
        <x:v>6723.946194718086</x:v>
      </x:c>
      <x:c r="T338" s="12">
        <x:v>49671.18695285608</x:v>
      </x:c>
      <x:c r="U338" s="12">
        <x:v>1.4999999999999996</x:v>
      </x:c>
      <x:c r="V338" s="12">
        <x:v>2500</x:v>
      </x:c>
      <x:c r="W338" s="12">
        <x:f>NA()</x:f>
      </x:c>
    </x:row>
    <x:row r="339">
      <x:c r="A339">
        <x:v>4051</x:v>
      </x:c>
      <x:c r="B339" s="1">
        <x:v>45154.458223521724</x:v>
      </x:c>
      <x:c r="C339" s="6">
        <x:v>16.849346856666667</x:v>
      </x:c>
      <x:c r="D339" s="14" t="s">
        <x:v>94</x:v>
      </x:c>
      <x:c r="E339" s="15">
        <x:v>45154.3618846154</x:v>
      </x:c>
      <x:c r="F339" t="s">
        <x:v>99</x:v>
      </x:c>
      <x:c r="G339" s="6">
        <x:v>191.71258461135443</x:v>
      </x:c>
      <x:c r="H339" t="s">
        <x:v>100</x:v>
      </x:c>
      <x:c r="I339" s="6">
        <x:v>12.58695123030111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Q339">
        <x:v>0</x:v>
      </x:c>
      <x:c r="R339" s="6">
        <x:v>31.832</x:v>
      </x:c>
      <x:c r="S339" s="8">
        <x:v>6716.8313294431555</x:v>
      </x:c>
      <x:c r="T339" s="12">
        <x:v>49673.165656487836</x:v>
      </x:c>
      <x:c r="U339" s="12">
        <x:v>1.4999999999999996</x:v>
      </x:c>
      <x:c r="V339" s="12">
        <x:v>2500</x:v>
      </x:c>
      <x:c r="W339" s="12">
        <x:f>NA()</x:f>
      </x:c>
    </x:row>
    <x:row r="340">
      <x:c r="A340">
        <x:v>4063</x:v>
      </x:c>
      <x:c r="B340" s="1">
        <x:v>45154.4582586425</x:v>
      </x:c>
      <x:c r="C340" s="6">
        <x:v>16.899920773333335</x:v>
      </x:c>
      <x:c r="D340" s="14" t="s">
        <x:v>94</x:v>
      </x:c>
      <x:c r="E340" s="15">
        <x:v>45154.3618846154</x:v>
      </x:c>
      <x:c r="F340" t="s">
        <x:v>99</x:v>
      </x:c>
      <x:c r="G340" s="6">
        <x:v>191.9916997075612</x:v>
      </x:c>
      <x:c r="H340" t="s">
        <x:v>100</x:v>
      </x:c>
      <x:c r="I340" s="6">
        <x:v>12.568586369566674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Q340">
        <x:v>0</x:v>
      </x:c>
      <x:c r="R340" s="6">
        <x:v>31.823</x:v>
      </x:c>
      <x:c r="S340" s="8">
        <x:v>6721.009396425166</x:v>
      </x:c>
      <x:c r="T340" s="12">
        <x:v>49670.97560002637</x:v>
      </x:c>
      <x:c r="U340" s="12">
        <x:v>1.4999999999999996</x:v>
      </x:c>
      <x:c r="V340" s="12">
        <x:v>2500</x:v>
      </x:c>
      <x:c r="W340" s="12">
        <x:f>NA()</x:f>
      </x:c>
    </x:row>
    <x:row r="341">
      <x:c r="A341">
        <x:v>4075</x:v>
      </x:c>
      <x:c r="B341" s="1">
        <x:v>45154.458293216216</x:v>
      </x:c>
      <x:c r="C341" s="6">
        <x:v>16.949706921666667</x:v>
      </x:c>
      <x:c r="D341" s="14" t="s">
        <x:v>94</x:v>
      </x:c>
      <x:c r="E341" s="15">
        <x:v>45154.3618846154</x:v>
      </x:c>
      <x:c r="F341" t="s">
        <x:v>99</x:v>
      </x:c>
      <x:c r="G341" s="6">
        <x:v>191.5390104038617</x:v>
      </x:c>
      <x:c r="H341" t="s">
        <x:v>100</x:v>
      </x:c>
      <x:c r="I341" s="6">
        <x:v>12.580829598940454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Q341">
        <x:v>0</x:v>
      </x:c>
      <x:c r="R341" s="6">
        <x:v>31.845</x:v>
      </x:c>
      <x:c r="S341" s="8">
        <x:v>6716.367310256723</x:v>
      </x:c>
      <x:c r="T341" s="12">
        <x:v>49673.81247366162</x:v>
      </x:c>
      <x:c r="U341" s="12">
        <x:v>1.4999999999999996</x:v>
      </x:c>
      <x:c r="V341" s="12">
        <x:v>2500</x:v>
      </x:c>
      <x:c r="W341" s="12">
        <x:f>NA()</x:f>
      </x:c>
    </x:row>
    <x:row r="342">
      <x:c r="A342">
        <x:v>4087</x:v>
      </x:c>
      <x:c r="B342" s="1">
        <x:v>45154.45832776161</x:v>
      </x:c>
      <x:c r="C342" s="6">
        <x:v>16.999452293333334</x:v>
      </x:c>
      <x:c r="D342" s="14" t="s">
        <x:v>94</x:v>
      </x:c>
      <x:c r="E342" s="15">
        <x:v>45154.3618846154</x:v>
      </x:c>
      <x:c r="F342" t="s">
        <x:v>99</x:v>
      </x:c>
      <x:c r="G342" s="6">
        <x:v>192.47904693132514</x:v>
      </x:c>
      <x:c r="H342" t="s">
        <x:v>100</x:v>
      </x:c>
      <x:c r="I342" s="6">
        <x:v>12.55634318465627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Q342">
        <x:v>0</x:v>
      </x:c>
      <x:c r="R342" s="6">
        <x:v>31.799</x:v>
      </x:c>
      <x:c r="S342" s="8">
        <x:v>6718.061186916641</x:v>
      </x:c>
      <x:c r="T342" s="12">
        <x:v>49664.26081889703</x:v>
      </x:c>
      <x:c r="U342" s="12">
        <x:v>1.4999999999999996</x:v>
      </x:c>
      <x:c r="V342" s="12">
        <x:v>2500</x:v>
      </x:c>
      <x:c r="W342" s="12">
        <x:f>NA()</x:f>
      </x:c>
    </x:row>
    <x:row r="343">
      <x:c r="A343">
        <x:v>4099</x:v>
      </x:c>
      <x:c r="B343" s="1">
        <x:v>45154.45836232819</x:v>
      </x:c>
      <x:c r="C343" s="6">
        <x:v>17.049228163333332</x:v>
      </x:c>
      <x:c r="D343" s="14" t="s">
        <x:v>94</x:v>
      </x:c>
      <x:c r="E343" s="15">
        <x:v>45154.3618846154</x:v>
      </x:c>
      <x:c r="F343" t="s">
        <x:v>99</x:v>
      </x:c>
      <x:c r="G343" s="6">
        <x:v>191.83453264627553</x:v>
      </x:c>
      <x:c r="H343" t="s">
        <x:v>100</x:v>
      </x:c>
      <x:c r="I343" s="6">
        <x:v>12.56246477155355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Q343">
        <x:v>0</x:v>
      </x:c>
      <x:c r="R343" s="6">
        <x:v>31.835</x:v>
      </x:c>
      <x:c r="S343" s="8">
        <x:v>6716.527696916872</x:v>
      </x:c>
      <x:c r="T343" s="12">
        <x:v>49673.53590710394</x:v>
      </x:c>
      <x:c r="U343" s="12">
        <x:v>1.4999999999999996</x:v>
      </x:c>
      <x:c r="V343" s="12">
        <x:v>2500</x:v>
      </x:c>
      <x:c r="W343" s="12">
        <x:f>NA()</x:f>
      </x:c>
    </x:row>
    <x:row r="344">
      <x:c r="A344">
        <x:v>4111</x:v>
      </x:c>
      <x:c r="B344" s="1">
        <x:v>45154.45839749131</x:v>
      </x:c>
      <x:c r="C344" s="6">
        <x:v>17.099863061666667</x:v>
      </x:c>
      <x:c r="D344" s="14" t="s">
        <x:v>94</x:v>
      </x:c>
      <x:c r="E344" s="15">
        <x:v>45154.3618846154</x:v>
      </x:c>
      <x:c r="F344" t="s">
        <x:v>99</x:v>
      </x:c>
      <x:c r="G344" s="6">
        <x:v>191.3892559460608</x:v>
      </x:c>
      <x:c r="H344" t="s">
        <x:v>100</x:v>
      </x:c>
      <x:c r="I344" s="6">
        <x:v>12.580829598940454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Q344">
        <x:v>0</x:v>
      </x:c>
      <x:c r="R344" s="6">
        <x:v>31.854</x:v>
      </x:c>
      <x:c r="S344" s="8">
        <x:v>6713.357440034213</x:v>
      </x:c>
      <x:c r="T344" s="12">
        <x:v>49671.21755858389</x:v>
      </x:c>
      <x:c r="U344" s="12">
        <x:v>1.4999999999999996</x:v>
      </x:c>
      <x:c r="V344" s="12">
        <x:v>2500</x:v>
      </x:c>
      <x:c r="W344" s="12">
        <x:f>NA()</x:f>
      </x:c>
    </x:row>
    <x:row r="345">
      <x:c r="A345">
        <x:v>4123</x:v>
      </x:c>
      <x:c r="B345" s="1">
        <x:v>45154.45843209099</x:v>
      </x:c>
      <x:c r="C345" s="6">
        <x:v>17.149686606666666</x:v>
      </x:c>
      <x:c r="D345" s="14" t="s">
        <x:v>94</x:v>
      </x:c>
      <x:c r="E345" s="15">
        <x:v>45154.3618846154</x:v>
      </x:c>
      <x:c r="F345" t="s">
        <x:v>99</x:v>
      </x:c>
      <x:c r="G345" s="6">
        <x:v>192.127910318915</x:v>
      </x:c>
      <x:c r="H345" t="s">
        <x:v>100</x:v>
      </x:c>
      <x:c r="I345" s="6">
        <x:v>12.55634318465627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Q345">
        <x:v>0</x:v>
      </x:c>
      <x:c r="R345" s="6">
        <x:v>31.82</x:v>
      </x:c>
      <x:c r="S345" s="8">
        <x:v>6709.116987379837</x:v>
      </x:c>
      <x:c r="T345" s="12">
        <x:v>49672.82731194305</x:v>
      </x:c>
      <x:c r="U345" s="12">
        <x:v>1.4999999999999996</x:v>
      </x:c>
      <x:c r="V345" s="12">
        <x:v>2500</x:v>
      </x:c>
      <x:c r="W345" s="12">
        <x:f>NA()</x:f>
      </x:c>
    </x:row>
    <x:row r="346">
      <x:c r="A346">
        <x:v>4135</x:v>
      </x:c>
      <x:c r="B346" s="1">
        <x:v>45154.45846668631</x:v>
      </x:c>
      <x:c r="C346" s="6">
        <x:v>17.199503858333333</x:v>
      </x:c>
      <x:c r="D346" s="14" t="s">
        <x:v>94</x:v>
      </x:c>
      <x:c r="E346" s="15">
        <x:v>45154.3618846154</x:v>
      </x:c>
      <x:c r="F346" t="s">
        <x:v>99</x:v>
      </x:c>
      <x:c r="G346" s="6">
        <x:v>191.18979229289428</x:v>
      </x:c>
      <x:c r="H346" t="s">
        <x:v>100</x:v>
      </x:c>
      <x:c r="I346" s="6">
        <x:v>12.580829598940454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Q346">
        <x:v>0</x:v>
      </x:c>
      <x:c r="R346" s="6">
        <x:v>31.866</x:v>
      </x:c>
      <x:c r="S346" s="8">
        <x:v>6707.759621389659</x:v>
      </x:c>
      <x:c r="T346" s="12">
        <x:v>49667.65762480014</x:v>
      </x:c>
      <x:c r="U346" s="12">
        <x:v>1.4999999999999996</x:v>
      </x:c>
      <x:c r="V346" s="12">
        <x:v>2500</x:v>
      </x:c>
      <x:c r="W346" s="12">
        <x:f>NA()</x:f>
      </x:c>
    </x:row>
    <x:row r="347">
      <x:c r="A347">
        <x:v>4147</x:v>
      </x:c>
      <x:c r="B347" s="1">
        <x:v>45154.45850117749</x:v>
      </x:c>
      <x:c r="C347" s="6">
        <x:v>17.249171166666667</x:v>
      </x:c>
      <x:c r="D347" s="14" t="s">
        <x:v>94</x:v>
      </x:c>
      <x:c r="E347" s="15">
        <x:v>45154.3618846154</x:v>
      </x:c>
      <x:c r="F347" t="s">
        <x:v>99</x:v>
      </x:c>
      <x:c r="G347" s="6">
        <x:v>191.95832134140102</x:v>
      </x:c>
      <x:c r="H347" t="s">
        <x:v>100</x:v>
      </x:c>
      <x:c r="I347" s="6">
        <x:v>12.568586369566674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Q347">
        <x:v>0</x:v>
      </x:c>
      <x:c r="R347" s="6">
        <x:v>31.825</x:v>
      </x:c>
      <x:c r="S347" s="8">
        <x:v>6708.665779678447</x:v>
      </x:c>
      <x:c r="T347" s="12">
        <x:v>49667.52752462294</x:v>
      </x:c>
      <x:c r="U347" s="12">
        <x:v>1.4999999999999996</x:v>
      </x:c>
      <x:c r="V347" s="12">
        <x:v>2500</x:v>
      </x:c>
      <x:c r="W347" s="12">
        <x:f>NA()</x:f>
      </x:c>
    </x:row>
    <x:row r="348">
      <x:c r="A348">
        <x:v>4159</x:v>
      </x:c>
      <x:c r="B348" s="1">
        <x:v>45154.45853632148</x:v>
      </x:c>
      <x:c r="C348" s="6">
        <x:v>17.299778506666666</x:v>
      </x:c>
      <x:c r="D348" s="14" t="s">
        <x:v>94</x:v>
      </x:c>
      <x:c r="E348" s="15">
        <x:v>45154.3618846154</x:v>
      </x:c>
      <x:c r="F348" t="s">
        <x:v>99</x:v>
      </x:c>
      <x:c r="G348" s="6">
        <x:v>192.1947367141728</x:v>
      </x:c>
      <x:c r="H348" t="s">
        <x:v>100</x:v>
      </x:c>
      <x:c r="I348" s="6">
        <x:v>12.55634318465627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Q348">
        <x:v>0</x:v>
      </x:c>
      <x:c r="R348" s="6">
        <x:v>31.816</x:v>
      </x:c>
      <x:c r="S348" s="8">
        <x:v>6707.627403238204</x:v>
      </x:c>
      <x:c r="T348" s="12">
        <x:v>49668.86993198391</x:v>
      </x:c>
      <x:c r="U348" s="12">
        <x:v>1.4999999999999996</x:v>
      </x:c>
      <x:c r="V348" s="12">
        <x:v>2500</x:v>
      </x:c>
      <x:c r="W348" s="12">
        <x:f>NA()</x:f>
      </x:c>
    </x:row>
    <x:row r="349">
      <x:c r="A349">
        <x:v>4171</x:v>
      </x:c>
      <x:c r="B349" s="1">
        <x:v>45154.458570931354</x:v>
      </x:c>
      <x:c r="C349" s="6">
        <x:v>17.349616718333333</x:v>
      </x:c>
      <x:c r="D349" s="14" t="s">
        <x:v>94</x:v>
      </x:c>
      <x:c r="E349" s="15">
        <x:v>45154.3618846154</x:v>
      </x:c>
      <x:c r="F349" t="s">
        <x:v>99</x:v>
      </x:c>
      <x:c r="G349" s="6">
        <x:v>191.4514572190676</x:v>
      </x:c>
      <x:c r="H349" t="s">
        <x:v>100</x:v>
      </x:c>
      <x:c r="I349" s="6">
        <x:v>12.56246477155355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Q349">
        <x:v>0</x:v>
      </x:c>
      <x:c r="R349" s="6">
        <x:v>31.858</x:v>
      </x:c>
      <x:c r="S349" s="8">
        <x:v>6699.1123863069615</x:v>
      </x:c>
      <x:c r="T349" s="12">
        <x:v>49670.34199342931</x:v>
      </x:c>
      <x:c r="U349" s="12">
        <x:v>1.4999999999999996</x:v>
      </x:c>
      <x:c r="V349" s="12">
        <x:v>2500</x:v>
      </x:c>
      <x:c r="W349" s="12">
        <x:f>NA()</x:f>
      </x:c>
    </x:row>
    <x:row r="350">
      <x:c r="A350">
        <x:v>4183</x:v>
      </x:c>
      <x:c r="B350" s="1">
        <x:v>45154.45860547899</x:v>
      </x:c>
      <x:c r="C350" s="6">
        <x:v>17.399365316666668</x:v>
      </x:c>
      <x:c r="D350" s="14" t="s">
        <x:v>94</x:v>
      </x:c>
      <x:c r="E350" s="15">
        <x:v>45154.3618846154</x:v>
      </x:c>
      <x:c r="F350" t="s">
        <x:v>99</x:v>
      </x:c>
      <x:c r="G350" s="6">
        <x:v>191.41120890056428</x:v>
      </x:c>
      <x:c r="H350" t="s">
        <x:v>100</x:v>
      </x:c>
      <x:c r="I350" s="6">
        <x:v>12.55634318465627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Q350">
        <x:v>0</x:v>
      </x:c>
      <x:c r="R350" s="6">
        <x:v>31.863</x:v>
      </x:c>
      <x:c r="S350" s="8">
        <x:v>6698.853493458411</x:v>
      </x:c>
      <x:c r="T350" s="12">
        <x:v>49668.52354221907</x:v>
      </x:c>
      <x:c r="U350" s="12">
        <x:v>1.4999999999999996</x:v>
      </x:c>
      <x:c r="V350" s="12">
        <x:v>2500</x:v>
      </x:c>
      <x:c r="W350" s="12">
        <x:f>NA()</x:f>
      </x:c>
    </x:row>
    <x:row r="351">
      <x:c r="A351">
        <x:v>4195</x:v>
      </x:c>
      <x:c r="B351" s="1">
        <x:v>45154.45864062802</x:v>
      </x:c>
      <x:c r="C351" s="6">
        <x:v>17.449979918333334</x:v>
      </x:c>
      <x:c r="D351" s="14" t="s">
        <x:v>94</x:v>
      </x:c>
      <x:c r="E351" s="15">
        <x:v>45154.3618846154</x:v>
      </x:c>
      <x:c r="F351" t="s">
        <x:v>99</x:v>
      </x:c>
      <x:c r="G351" s="6">
        <x:v>191.86788511402847</x:v>
      </x:c>
      <x:c r="H351" t="s">
        <x:v>100</x:v>
      </x:c>
      <x:c r="I351" s="6">
        <x:v>12.56246477155355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Q351">
        <x:v>0</x:v>
      </x:c>
      <x:c r="R351" s="6">
        <x:v>31.833</x:v>
      </x:c>
      <x:c r="S351" s="8">
        <x:v>6703.300714810703</x:v>
      </x:c>
      <x:c r="T351" s="12">
        <x:v>49666.771337149214</x:v>
      </x:c>
      <x:c r="U351" s="12">
        <x:v>1.4999999999999996</x:v>
      </x:c>
      <x:c r="V351" s="12">
        <x:v>2500</x:v>
      </x:c>
      <x:c r="W351" s="12">
        <x:f>NA()</x:f>
      </x:c>
    </x:row>
    <x:row r="352">
      <x:c r="A352">
        <x:v>4207</x:v>
      </x:c>
      <x:c r="B352" s="1">
        <x:v>45154.45867521763</x:v>
      </x:c>
      <x:c r="C352" s="6">
        <x:v>17.499788966666667</x:v>
      </x:c>
      <x:c r="D352" s="14" t="s">
        <x:v>94</x:v>
      </x:c>
      <x:c r="E352" s="15">
        <x:v>45154.3618846154</x:v>
      </x:c>
      <x:c r="F352" t="s">
        <x:v>99</x:v>
      </x:c>
      <x:c r="G352" s="6">
        <x:v>191.84419566425805</x:v>
      </x:c>
      <x:c r="H352" t="s">
        <x:v>100</x:v>
      </x:c>
      <x:c r="I352" s="6">
        <x:v>12.55634318465627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Q352">
        <x:v>0</x:v>
      </x:c>
      <x:c r="R352" s="6">
        <x:v>31.837</x:v>
      </x:c>
      <x:c r="S352" s="8">
        <x:v>6700.396039375964</x:v>
      </x:c>
      <x:c r="T352" s="12">
        <x:v>49672.446403172384</x:v>
      </x:c>
      <x:c r="U352" s="12">
        <x:v>1.4999999999999996</x:v>
      </x:c>
      <x:c r="V352" s="12">
        <x:v>2500</x:v>
      </x:c>
      <x:c r="W352" s="12">
        <x:f>NA()</x:f>
      </x:c>
    </x:row>
    <x:row r="353">
      <x:c r="A353">
        <x:v>4224</x:v>
      </x:c>
      <x:c r="B353" s="1">
        <x:v>45154.45870976385</x:v>
      </x:c>
      <x:c r="C353" s="6">
        <x:v>17.549535525</x:v>
      </x:c>
      <x:c r="D353" s="14" t="s">
        <x:v>94</x:v>
      </x:c>
      <x:c r="E353" s="15">
        <x:v>45154.3618846154</x:v>
      </x:c>
      <x:c r="F353" t="s">
        <x:v>99</x:v>
      </x:c>
      <x:c r="G353" s="6">
        <x:v>191.58727130503803</x:v>
      </x:c>
      <x:c r="H353" t="s">
        <x:v>100</x:v>
      </x:c>
      <x:c r="I353" s="6">
        <x:v>12.550221608874836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Q353">
        <x:v>0</x:v>
      </x:c>
      <x:c r="R353" s="6">
        <x:v>31.855</x:v>
      </x:c>
      <x:c r="S353" s="8">
        <x:v>6697.392586624149</x:v>
      </x:c>
      <x:c r="T353" s="12">
        <x:v>49670.84778556012</x:v>
      </x:c>
      <x:c r="U353" s="12">
        <x:v>1.4999999999999996</x:v>
      </x:c>
      <x:c r="V353" s="12">
        <x:v>2500</x:v>
      </x:c>
      <x:c r="W353" s="12">
        <x:f>NA()</x:f>
      </x:c>
    </x:row>
    <x:row r="354">
      <x:c r="A354">
        <x:v>4236</x:v>
      </x:c>
      <x:c r="B354" s="1">
        <x:v>45154.45874428774</x:v>
      </x:c>
      <x:c r="C354" s="6">
        <x:v>17.599249928333332</x:v>
      </x:c>
      <x:c r="D354" s="14" t="s">
        <x:v>94</x:v>
      </x:c>
      <x:c r="E354" s="15">
        <x:v>45154.3618846154</x:v>
      </x:c>
      <x:c r="F354" t="s">
        <x:v>99</x:v>
      </x:c>
      <x:c r="G354" s="6">
        <x:v>191.15496499830078</x:v>
      </x:c>
      <x:c r="H354" t="s">
        <x:v>100</x:v>
      </x:c>
      <x:c r="I354" s="6">
        <x:v>12.550221608874836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Q354">
        <x:v>0</x:v>
      </x:c>
      <x:c r="R354" s="6">
        <x:v>31.881</x:v>
      </x:c>
      <x:c r="S354" s="8">
        <x:v>6699.322394343893</x:v>
      </x:c>
      <x:c r="T354" s="12">
        <x:v>49671.44712758496</x:v>
      </x:c>
      <x:c r="U354" s="12">
        <x:v>1.4999999999999996</x:v>
      </x:c>
      <x:c r="V354" s="12">
        <x:v>2500</x:v>
      </x:c>
      <x:c r="W354" s="12">
        <x:f>NA()</x:f>
      </x:c>
    </x:row>
    <x:row r="355">
      <x:c r="A355">
        <x:v>4243</x:v>
      </x:c>
      <x:c r="B355" s="1">
        <x:v>45154.45877936153</x:v>
      </x:c>
      <x:c r="C355" s="6">
        <x:v>17.649756176666667</x:v>
      </x:c>
      <x:c r="D355" s="14" t="s">
        <x:v>94</x:v>
      </x:c>
      <x:c r="E355" s="15">
        <x:v>45154.3618846154</x:v>
      </x:c>
      <x:c r="F355" t="s">
        <x:v>99</x:v>
      </x:c>
      <x:c r="G355" s="6">
        <x:v>192.1542890167925</x:v>
      </x:c>
      <x:c r="H355" t="s">
        <x:v>100</x:v>
      </x:c>
      <x:c r="I355" s="6">
        <x:v>12.550221608874836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Q355">
        <x:v>0</x:v>
      </x:c>
      <x:c r="R355" s="6">
        <x:v>31.820999999999998</x:v>
      </x:c>
      <x:c r="S355" s="8">
        <x:v>6691.113953736881</x:v>
      </x:c>
      <x:c r="T355" s="12">
        <x:v>49678.52590408943</x:v>
      </x:c>
      <x:c r="U355" s="12">
        <x:v>1.4999999999999996</x:v>
      </x:c>
      <x:c r="V355" s="12">
        <x:v>2500</x:v>
      </x:c>
      <x:c r="W355" s="12">
        <x:f>NA()</x:f>
      </x:c>
    </x:row>
    <x:row r="356">
      <x:c r="A356">
        <x:v>4255</x:v>
      </x:c>
      <x:c r="B356" s="1">
        <x:v>45154.45881387701</x:v>
      </x:c>
      <x:c r="C356" s="6">
        <x:v>17.69945847</x:v>
      </x:c>
      <x:c r="D356" s="14" t="s">
        <x:v>94</x:v>
      </x:c>
      <x:c r="E356" s="15">
        <x:v>45154.3618846154</x:v>
      </x:c>
      <x:c r="F356" t="s">
        <x:v>99</x:v>
      </x:c>
      <x:c r="G356" s="6">
        <x:v>191.5233830569595</x:v>
      </x:c>
      <x:c r="H356" t="s">
        <x:v>100</x:v>
      </x:c>
      <x:c r="I356" s="6">
        <x:v>12.537978490658134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Q356">
        <x:v>0</x:v>
      </x:c>
      <x:c r="R356" s="6">
        <x:v>31.864</x:v>
      </x:c>
      <x:c r="S356" s="8">
        <x:v>6694.701785920587</x:v>
      </x:c>
      <x:c r="T356" s="12">
        <x:v>49668.503720960856</x:v>
      </x:c>
      <x:c r="U356" s="12">
        <x:v>1.4999999999999996</x:v>
      </x:c>
      <x:c r="V356" s="12">
        <x:v>2500</x:v>
      </x:c>
      <x:c r="W356" s="12">
        <x:f>NA()</x:f>
      </x:c>
    </x:row>
    <x:row r="357">
      <x:c r="A357">
        <x:v>4267</x:v>
      </x:c>
      <x:c r="B357" s="1">
        <x:v>45154.45884898564</x:v>
      </x:c>
      <x:c r="C357" s="6">
        <x:v>17.750014891666666</x:v>
      </x:c>
      <x:c r="D357" s="14" t="s">
        <x:v>94</x:v>
      </x:c>
      <x:c r="E357" s="15">
        <x:v>45154.3618846154</x:v>
      </x:c>
      <x:c r="F357" t="s">
        <x:v>99</x:v>
      </x:c>
      <x:c r="G357" s="6">
        <x:v>191.17701566860052</x:v>
      </x:c>
      <x:c r="H357" t="s">
        <x:v>100</x:v>
      </x:c>
      <x:c r="I357" s="6">
        <x:v>12.525735416903444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Q357">
        <x:v>0</x:v>
      </x:c>
      <x:c r="R357" s="6">
        <x:v>31.89</x:v>
      </x:c>
      <x:c r="S357" s="8">
        <x:v>6693.20775397682</x:v>
      </x:c>
      <x:c r="T357" s="12">
        <x:v>49672.53017401235</x:v>
      </x:c>
      <x:c r="U357" s="12">
        <x:v>1.4999999999999996</x:v>
      </x:c>
      <x:c r="V357" s="12">
        <x:v>2500</x:v>
      </x:c>
      <x:c r="W357" s="12">
        <x:f>NA()</x:f>
      </x:c>
    </x:row>
    <x:row r="358">
      <x:c r="A358">
        <x:v>4279</x:v>
      </x:c>
      <x:c r="B358" s="1">
        <x:v>45154.45888354825</x:v>
      </x:c>
      <x:c r="C358" s="6">
        <x:v>17.799785051666667</x:v>
      </x:c>
      <x:c r="D358" s="14" t="s">
        <x:v>94</x:v>
      </x:c>
      <x:c r="E358" s="15">
        <x:v>45154.3618846154</x:v>
      </x:c>
      <x:c r="F358" t="s">
        <x:v>99</x:v>
      </x:c>
      <x:c r="G358" s="6">
        <x:v>191.0457111132296</x:v>
      </x:c>
      <x:c r="H358" t="s">
        <x:v>100</x:v>
      </x:c>
      <x:c r="I358" s="6">
        <x:v>12.55634318465627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Q358">
        <x:v>0</x:v>
      </x:c>
      <x:c r="R358" s="6">
        <x:v>31.884999999999998</x:v>
      </x:c>
      <x:c r="S358" s="8">
        <x:v>6688.680433504072</x:v>
      </x:c>
      <x:c r="T358" s="12">
        <x:v>49668.84207664141</x:v>
      </x:c>
      <x:c r="U358" s="12">
        <x:v>1.4999999999999996</x:v>
      </x:c>
      <x:c r="V358" s="12">
        <x:v>2500</x:v>
      </x:c>
      <x:c r="W358" s="12">
        <x:f>NA()</x:f>
      </x:c>
    </x:row>
    <x:row r="359">
      <x:c r="A359">
        <x:v>4291</x:v>
      </x:c>
      <x:c r="B359" s="1">
        <x:v>45154.458918047945</x:v>
      </x:c>
      <x:c r="C359" s="6">
        <x:v>17.849464621666666</x:v>
      </x:c>
      <x:c r="D359" s="14" t="s">
        <x:v>94</x:v>
      </x:c>
      <x:c r="E359" s="15">
        <x:v>45154.3618846154</x:v>
      </x:c>
      <x:c r="F359" t="s">
        <x:v>99</x:v>
      </x:c>
      <x:c r="G359" s="6">
        <x:v>190.82866467441144</x:v>
      </x:c>
      <x:c r="H359" t="s">
        <x:v>100</x:v>
      </x:c>
      <x:c r="I359" s="6">
        <x:v>12.525735416903444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Q359">
        <x:v>0</x:v>
      </x:c>
      <x:c r="R359" s="6">
        <x:v>31.910999999999998</x:v>
      </x:c>
      <x:c r="S359" s="8">
        <x:v>6688.0113247424315</x:v>
      </x:c>
      <x:c r="T359" s="12">
        <x:v>49672.3982581604</x:v>
      </x:c>
      <x:c r="U359" s="12">
        <x:v>1.4999999999999996</x:v>
      </x:c>
      <x:c r="V359" s="12">
        <x:v>2500</x:v>
      </x:c>
      <x:c r="W359" s="12">
        <x:f>NA()</x:f>
      </x:c>
    </x:row>
    <x:row r="360">
      <x:c r="A360">
        <x:v>4303</x:v>
      </x:c>
      <x:c r="B360" s="1">
        <x:v>45154.45895260421</x:v>
      </x:c>
      <x:c r="C360" s="6">
        <x:v>17.899225636666667</x:v>
      </x:c>
      <x:c r="D360" s="14" t="s">
        <x:v>94</x:v>
      </x:c>
      <x:c r="E360" s="15">
        <x:v>45154.3618846154</x:v>
      </x:c>
      <x:c r="F360" t="s">
        <x:v>99</x:v>
      </x:c>
      <x:c r="G360" s="6">
        <x:v>190.6133834233793</x:v>
      </x:c>
      <x:c r="H360" t="s">
        <x:v>100</x:v>
      </x:c>
      <x:c r="I360" s="6">
        <x:v>12.525735416903444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Q360">
        <x:v>0</x:v>
      </x:c>
      <x:c r="R360" s="6">
        <x:v>31.924</x:v>
      </x:c>
      <x:c r="S360" s="8">
        <x:v>6688.562665306113</x:v>
      </x:c>
      <x:c r="T360" s="12">
        <x:v>49666.75948620904</x:v>
      </x:c>
      <x:c r="U360" s="12">
        <x:v>1.4999999999999996</x:v>
      </x:c>
      <x:c r="V360" s="12">
        <x:v>2500</x:v>
      </x:c>
      <x:c r="W360" s="12">
        <x:f>NA()</x:f>
      </x:c>
    </x:row>
    <x:row r="361">
      <x:c r="A361">
        <x:v>4315</x:v>
      </x:c>
      <x:c r="B361" s="1">
        <x:v>45154.458987691345</x:v>
      </x:c>
      <x:c r="C361" s="6">
        <x:v>17.949751106666668</x:v>
      </x:c>
      <x:c r="D361" s="14" t="s">
        <x:v>94</x:v>
      </x:c>
      <x:c r="E361" s="15">
        <x:v>45154.3618846154</x:v>
      </x:c>
      <x:c r="F361" t="s">
        <x:v>99</x:v>
      </x:c>
      <x:c r="G361" s="6">
        <x:v>190.71142707118725</x:v>
      </x:c>
      <x:c r="H361" t="s">
        <x:v>100</x:v>
      </x:c>
      <x:c r="I361" s="6">
        <x:v>12.568586369566674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Q361">
        <x:v>0</x:v>
      </x:c>
      <x:c r="R361" s="6">
        <x:v>31.9</x:v>
      </x:c>
      <x:c r="S361" s="8">
        <x:v>6686.625394769362</x:v>
      </x:c>
      <x:c r="T361" s="12">
        <x:v>49673.10169363562</x:v>
      </x:c>
      <x:c r="U361" s="12">
        <x:v>1.4999999999999996</x:v>
      </x:c>
      <x:c r="V361" s="12">
        <x:v>2500</x:v>
      </x:c>
      <x:c r="W361" s="12">
        <x:f>NA()</x:f>
      </x:c>
    </x:row>
    <x:row r="362">
      <x:c r="A362">
        <x:v>4327</x:v>
      </x:c>
      <x:c r="B362" s="1">
        <x:v>45154.459022268624</x:v>
      </x:c>
      <x:c r="C362" s="6">
        <x:v>17.99954238666667</x:v>
      </x:c>
      <x:c r="D362" s="14" t="s">
        <x:v>94</x:v>
      </x:c>
      <x:c r="E362" s="15">
        <x:v>45154.3618846154</x:v>
      </x:c>
      <x:c r="F362" t="s">
        <x:v>99</x:v>
      </x:c>
      <x:c r="G362" s="6">
        <x:v>190.90606649973847</x:v>
      </x:c>
      <x:c r="H362" t="s">
        <x:v>100</x:v>
      </x:c>
      <x:c r="I362" s="6">
        <x:v>12.550221608874836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Q362">
        <x:v>0</x:v>
      </x:c>
      <x:c r="R362" s="6">
        <x:v>31.896</x:v>
      </x:c>
      <x:c r="S362" s="8">
        <x:v>6686.40577252018</x:v>
      </x:c>
      <x:c r="T362" s="12">
        <x:v>49670.46474140627</x:v>
      </x:c>
      <x:c r="U362" s="12">
        <x:v>1.4999999999999996</x:v>
      </x:c>
      <x:c r="V362" s="12">
        <x:v>2500</x:v>
      </x:c>
      <x:c r="W362" s="12">
        <x:f>NA()</x:f>
      </x:c>
    </x:row>
    <x:row r="363">
      <x:c r="A363">
        <x:v>4339</x:v>
      </x:c>
      <x:c r="B363" s="1">
        <x:v>45154.4590568341</x:v>
      </x:c>
      <x:c r="C363" s="6">
        <x:v>18.049316685</x:v>
      </x:c>
      <x:c r="D363" s="14" t="s">
        <x:v>94</x:v>
      </x:c>
      <x:c r="E363" s="15">
        <x:v>45154.3618846154</x:v>
      </x:c>
      <x:c r="F363" t="s">
        <x:v>99</x:v>
      </x:c>
      <x:c r="G363" s="6">
        <x:v>189.92380829465623</x:v>
      </x:c>
      <x:c r="H363" t="s">
        <x:v>100</x:v>
      </x:c>
      <x:c r="I363" s="6">
        <x:v>12.54410004420879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Q363">
        <x:v>0</x:v>
      </x:c>
      <x:c r="R363" s="6">
        <x:v>31.958</x:v>
      </x:c>
      <x:c r="S363" s="8">
        <x:v>6688.084886264192</x:v>
      </x:c>
      <x:c r="T363" s="12">
        <x:v>49667.608330572664</x:v>
      </x:c>
      <x:c r="U363" s="12">
        <x:v>1.4999999999999996</x:v>
      </x:c>
      <x:c r="V363" s="12">
        <x:v>2500</x:v>
      </x:c>
      <x:c r="W363" s="12">
        <x:f>NA()</x:f>
      </x:c>
    </x:row>
    <x:row r="364">
      <x:c r="A364">
        <x:v>4351</x:v>
      </x:c>
      <x:c r="B364" s="1">
        <x:v>45154.45909193678</x:v>
      </x:c>
      <x:c r="C364" s="6">
        <x:v>18.09986453</x:v>
      </x:c>
      <x:c r="D364" s="14" t="s">
        <x:v>94</x:v>
      </x:c>
      <x:c r="E364" s="15">
        <x:v>45154.3618846154</x:v>
      </x:c>
      <x:c r="F364" t="s">
        <x:v>99</x:v>
      </x:c>
      <x:c r="G364" s="6">
        <x:v>191.08016927185125</x:v>
      </x:c>
      <x:c r="H364" t="s">
        <x:v>100</x:v>
      </x:c>
      <x:c r="I364" s="6">
        <x:v>12.513492387609858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Q364">
        <x:v>0</x:v>
      </x:c>
      <x:c r="R364" s="6">
        <x:v>31.901</x:v>
      </x:c>
      <x:c r="S364" s="8">
        <x:v>6685.765349224335</x:v>
      </x:c>
      <x:c r="T364" s="12">
        <x:v>49670.91819641479</x:v>
      </x:c>
      <x:c r="U364" s="12">
        <x:v>1.4999999999999996</x:v>
      </x:c>
      <x:c r="V364" s="12">
        <x:v>2500</x:v>
      </x:c>
      <x:c r="W364" s="12">
        <x:f>NA()</x:f>
      </x:c>
    </x:row>
    <x:row r="365">
      <x:c r="A365">
        <x:v>4363</x:v>
      </x:c>
      <x:c r="B365" s="1">
        <x:v>45154.459126544614</x:v>
      </x:c>
      <x:c r="C365" s="6">
        <x:v>18.149699818333332</x:v>
      </x:c>
      <x:c r="D365" s="14" t="s">
        <x:v>94</x:v>
      </x:c>
      <x:c r="E365" s="15">
        <x:v>45154.3618846154</x:v>
      </x:c>
      <x:c r="F365" t="s">
        <x:v>99</x:v>
      </x:c>
      <x:c r="G365" s="6">
        <x:v>190.46862589381013</x:v>
      </x:c>
      <x:c r="H365" t="s">
        <x:v>100</x:v>
      </x:c>
      <x:c r="I365" s="6">
        <x:v>12.54410004420879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Q365">
        <x:v>0</x:v>
      </x:c>
      <x:c r="R365" s="6">
        <x:v>31.925</x:v>
      </x:c>
      <x:c r="S365" s="8">
        <x:v>6684.181811162328</x:v>
      </x:c>
      <x:c r="T365" s="12">
        <x:v>49673.53506854257</x:v>
      </x:c>
      <x:c r="U365" s="12">
        <x:v>1.4999999999999996</x:v>
      </x:c>
      <x:c r="V365" s="12">
        <x:v>2500</x:v>
      </x:c>
      <x:c r="W365" s="12">
        <x:f>NA()</x:f>
      </x:c>
    </x:row>
    <x:row r="366">
      <x:c r="A366">
        <x:v>4375</x:v>
      </x:c>
      <x:c r="B366" s="1">
        <x:v>45154.45916108164</x:v>
      </x:c>
      <x:c r="C366" s="6">
        <x:v>18.199433138333333</x:v>
      </x:c>
      <x:c r="D366" s="14" t="s">
        <x:v>94</x:v>
      </x:c>
      <x:c r="E366" s="15">
        <x:v>45154.3618846154</x:v>
      </x:c>
      <x:c r="F366" t="s">
        <x:v>99</x:v>
      </x:c>
      <x:c r="G366" s="6">
        <x:v>190.59132826287663</x:v>
      </x:c>
      <x:c r="H366" t="s">
        <x:v>100</x:v>
      </x:c>
      <x:c r="I366" s="6">
        <x:v>12.550221608874836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Q366">
        <x:v>0</x:v>
      </x:c>
      <x:c r="R366" s="6">
        <x:v>31.915</x:v>
      </x:c>
      <x:c r="S366" s="8">
        <x:v>6682.60929369308</x:v>
      </x:c>
      <x:c r="T366" s="12">
        <x:v>49672.986090077895</x:v>
      </x:c>
      <x:c r="U366" s="12">
        <x:v>1.4999999999999996</x:v>
      </x:c>
      <x:c r="V366" s="12">
        <x:v>2500</x:v>
      </x:c>
      <x:c r="W366" s="12">
        <x:f>NA()</x:f>
      </x:c>
    </x:row>
    <x:row r="367">
      <x:c r="A367">
        <x:v>4387</x:v>
      </x:c>
      <x:c r="B367" s="1">
        <x:v>45154.45919566331</x:v>
      </x:c>
      <x:c r="C367" s="6">
        <x:v>18.24923074</x:v>
      </x:c>
      <x:c r="D367" s="14" t="s">
        <x:v>94</x:v>
      </x:c>
      <x:c r="E367" s="15">
        <x:v>45154.3618846154</x:v>
      </x:c>
      <x:c r="F367" t="s">
        <x:v>99</x:v>
      </x:c>
      <x:c r="G367" s="6">
        <x:v>190.91845377378425</x:v>
      </x:c>
      <x:c r="H367" t="s">
        <x:v>100</x:v>
      </x:c>
      <x:c r="I367" s="6">
        <x:v>12.531856948222867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Q367">
        <x:v>0</x:v>
      </x:c>
      <x:c r="R367" s="6">
        <x:v>31.903</x:v>
      </x:c>
      <x:c r="S367" s="8">
        <x:v>6682.40667128536</x:v>
      </x:c>
      <x:c r="T367" s="12">
        <x:v>49665.919325216295</x:v>
      </x:c>
      <x:c r="U367" s="12">
        <x:v>1.4999999999999996</x:v>
      </x:c>
      <x:c r="V367" s="12">
        <x:v>2500</x:v>
      </x:c>
      <x:c r="W367" s="12">
        <x:f>NA()</x:f>
      </x:c>
    </x:row>
    <x:row r="368">
      <x:c r="A368">
        <x:v>4399</x:v>
      </x:c>
      <x:c r="B368" s="1">
        <x:v>45154.4592308288</x:v>
      </x:c>
      <x:c r="C368" s="6">
        <x:v>18.299869036666667</x:v>
      </x:c>
      <x:c r="D368" s="14" t="s">
        <x:v>94</x:v>
      </x:c>
      <x:c r="E368" s="15">
        <x:v>45154.3618846154</x:v>
      </x:c>
      <x:c r="F368" t="s">
        <x:v>99</x:v>
      </x:c>
      <x:c r="G368" s="6">
        <x:v>190.1450909635802</x:v>
      </x:c>
      <x:c r="H368" t="s">
        <x:v>100</x:v>
      </x:c>
      <x:c r="I368" s="6">
        <x:v>12.550221608874836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Q368">
        <x:v>0</x:v>
      </x:c>
      <x:c r="R368" s="6">
        <x:v>31.942</x:v>
      </x:c>
      <x:c r="S368" s="8">
        <x:v>6680.150239524352</x:v>
      </x:c>
      <x:c r="T368" s="12">
        <x:v>49669.51335158953</x:v>
      </x:c>
      <x:c r="U368" s="12">
        <x:v>1.4999999999999996</x:v>
      </x:c>
      <x:c r="V368" s="12">
        <x:v>2500</x:v>
      </x:c>
      <x:c r="W368" s="12">
        <x:f>NA()</x:f>
      </x:c>
    </x:row>
    <x:row r="369">
      <x:c r="A369">
        <x:v>4411</x:v>
      </x:c>
      <x:c r="B369" s="1">
        <x:v>45154.45926533642</x:v>
      </x:c>
      <x:c r="C369" s="6">
        <x:v>18.349560021666665</x:v>
      </x:c>
      <x:c r="D369" s="14" t="s">
        <x:v>94</x:v>
      </x:c>
      <x:c r="E369" s="15">
        <x:v>45154.3618846154</x:v>
      </x:c>
      <x:c r="F369" t="s">
        <x:v>99</x:v>
      </x:c>
      <x:c r="G369" s="6">
        <x:v>190.7306979214022</x:v>
      </x:c>
      <x:c r="H369" t="s">
        <x:v>100</x:v>
      </x:c>
      <x:c r="I369" s="6">
        <x:v>12.55634318465627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Q369">
        <x:v>0</x:v>
      </x:c>
      <x:c r="R369" s="6">
        <x:v>31.904</x:v>
      </x:c>
      <x:c r="S369" s="8">
        <x:v>6677.592519453139</x:v>
      </x:c>
      <x:c r="T369" s="12">
        <x:v>49668.59432975554</x:v>
      </x:c>
      <x:c r="U369" s="12">
        <x:v>1.4999999999999996</x:v>
      </x:c>
      <x:c r="V369" s="12">
        <x:v>2500</x:v>
      </x:c>
      <x:c r="W369" s="12">
        <x:f>NA()</x:f>
      </x:c>
    </x:row>
    <x:row r="370">
      <x:c r="A370">
        <x:v>4423</x:v>
      </x:c>
      <x:c r="B370" s="1">
        <x:v>45154.45929989676</x:v>
      </x:c>
      <x:c r="C370" s="6">
        <x:v>18.399326915</x:v>
      </x:c>
      <x:c r="D370" s="14" t="s">
        <x:v>94</x:v>
      </x:c>
      <x:c r="E370" s="15">
        <x:v>45154.3618846154</x:v>
      </x:c>
      <x:c r="F370" t="s">
        <x:v>99</x:v>
      </x:c>
      <x:c r="G370" s="6">
        <x:v>190.92958427087987</x:v>
      </x:c>
      <x:c r="H370" t="s">
        <x:v>100</x:v>
      </x:c>
      <x:c r="I370" s="6">
        <x:v>12.55634318465627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Q370">
        <x:v>0</x:v>
      </x:c>
      <x:c r="R370" s="6">
        <x:v>31.892</x:v>
      </x:c>
      <x:c r="S370" s="8">
        <x:v>6678.0808146063155</x:v>
      </x:c>
      <x:c r="T370" s="12">
        <x:v>49667.64659744128</x:v>
      </x:c>
      <x:c r="U370" s="12">
        <x:v>1.4999999999999996</x:v>
      </x:c>
      <x:c r="V370" s="12">
        <x:v>2500</x:v>
      </x:c>
      <x:c r="W370" s="12">
        <x:f>NA()</x:f>
      </x:c>
    </x:row>
    <x:row r="371">
      <x:c r="A371">
        <x:v>4435</x:v>
      </x:c>
      <x:c r="B371" s="1">
        <x:v>45154.45933507106</x:v>
      </x:c>
      <x:c r="C371" s="6">
        <x:v>18.449977895</x:v>
      </x:c>
      <x:c r="D371" s="14" t="s">
        <x:v>94</x:v>
      </x:c>
      <x:c r="E371" s="15">
        <x:v>45154.3618846154</x:v>
      </x:c>
      <x:c r="F371" t="s">
        <x:v>99</x:v>
      </x:c>
      <x:c r="G371" s="6">
        <x:v>190.68374240566527</x:v>
      </x:c>
      <x:c r="H371" t="s">
        <x:v>100</x:v>
      </x:c>
      <x:c r="I371" s="6">
        <x:v>12.54410004420879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Q371">
        <x:v>0</x:v>
      </x:c>
      <x:c r="R371" s="6">
        <x:v>31.912</x:v>
      </x:c>
      <x:c r="S371" s="8">
        <x:v>6678.940958802167</x:v>
      </x:c>
      <x:c r="T371" s="12">
        <x:v>49668.68895932924</x:v>
      </x:c>
      <x:c r="U371" s="12">
        <x:v>1.4999999999999996</x:v>
      </x:c>
      <x:c r="V371" s="12">
        <x:v>2500</x:v>
      </x:c>
      <x:c r="W371" s="12">
        <x:f>NA()</x:f>
      </x:c>
    </x:row>
    <x:row r="372">
      <x:c r="A372">
        <x:v>4447</x:v>
      </x:c>
      <x:c r="B372" s="1">
        <x:v>45154.4593695947</x:v>
      </x:c>
      <x:c r="C372" s="6">
        <x:v>18.49969194</x:v>
      </x:c>
      <x:c r="D372" s="14" t="s">
        <x:v>94</x:v>
      </x:c>
      <x:c r="E372" s="15">
        <x:v>45154.3618846154</x:v>
      </x:c>
      <x:c r="F372" t="s">
        <x:v>99</x:v>
      </x:c>
      <x:c r="G372" s="6">
        <x:v>190.32822375002112</x:v>
      </x:c>
      <x:c r="H372" t="s">
        <x:v>100</x:v>
      </x:c>
      <x:c r="I372" s="6">
        <x:v>12.507370889636604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Q372">
        <x:v>0</x:v>
      </x:c>
      <x:c r="R372" s="6">
        <x:v>31.948999999999998</x:v>
      </x:c>
      <x:c r="S372" s="8">
        <x:v>6676.654891092106</x:v>
      </x:c>
      <x:c r="T372" s="12">
        <x:v>49671.23058402034</x:v>
      </x:c>
      <x:c r="U372" s="12">
        <x:v>1.4999999999999996</x:v>
      </x:c>
      <x:c r="V372" s="12">
        <x:v>2500</x:v>
      </x:c>
      <x:c r="W372" s="12">
        <x:f>NA()</x:f>
      </x:c>
    </x:row>
    <x:row r="373">
      <x:c r="A373">
        <x:v>4459</x:v>
      </x:c>
      <x:c r="B373" s="1">
        <x:v>45154.45940424712</x:v>
      </x:c>
      <x:c r="C373" s="6">
        <x:v>18.549591426666666</x:v>
      </x:c>
      <x:c r="D373" s="14" t="s">
        <x:v>94</x:v>
      </x:c>
      <x:c r="E373" s="15">
        <x:v>45154.3618846154</x:v>
      </x:c>
      <x:c r="F373" t="s">
        <x:v>99</x:v>
      </x:c>
      <x:c r="G373" s="6">
        <x:v>190.88529641753274</x:v>
      </x:c>
      <x:c r="H373" t="s">
        <x:v>100</x:v>
      </x:c>
      <x:c r="I373" s="6">
        <x:v>12.531856948222867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Q373">
        <x:v>0</x:v>
      </x:c>
      <x:c r="R373" s="6">
        <x:v>31.905</x:v>
      </x:c>
      <x:c r="S373" s="8">
        <x:v>6677.921068133831</x:v>
      </x:c>
      <x:c r="T373" s="12">
        <x:v>49669.89588633677</x:v>
      </x:c>
      <x:c r="U373" s="12">
        <x:v>1.4999999999999996</x:v>
      </x:c>
      <x:c r="V373" s="12">
        <x:v>2500</x:v>
      </x:c>
      <x:c r="W373" s="12">
        <x:f>NA()</x:f>
      </x:c>
    </x:row>
    <x:row r="374">
      <x:c r="A374">
        <x:v>4471</x:v>
      </x:c>
      <x:c r="B374" s="1">
        <x:v>45154.45943874313</x:v>
      </x:c>
      <x:c r="C374" s="6">
        <x:v>18.599265683333332</x:v>
      </x:c>
      <x:c r="D374" s="14" t="s">
        <x:v>94</x:v>
      </x:c>
      <x:c r="E374" s="15">
        <x:v>45154.3618846154</x:v>
      </x:c>
      <x:c r="F374" t="s">
        <x:v>99</x:v>
      </x:c>
      <x:c r="G374" s="6">
        <x:v>190.11208398573223</x:v>
      </x:c>
      <x:c r="H374" t="s">
        <x:v>100</x:v>
      </x:c>
      <x:c r="I374" s="6">
        <x:v>12.550221608874836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Q374">
        <x:v>0</x:v>
      </x:c>
      <x:c r="R374" s="6">
        <x:v>31.944</x:v>
      </x:c>
      <x:c r="S374" s="8">
        <x:v>6678.460077390572</x:v>
      </x:c>
      <x:c r="T374" s="12">
        <x:v>49671.85544190154</x:v>
      </x:c>
      <x:c r="U374" s="12">
        <x:v>1.4999999999999996</x:v>
      </x:c>
      <x:c r="V374" s="12">
        <x:v>2500</x:v>
      </x:c>
      <x:c r="W374" s="12">
        <x:f>NA()</x:f>
      </x:c>
    </x:row>
    <x:row r="375">
      <x:c r="A375">
        <x:v>4484</x:v>
      </x:c>
      <x:c r="B375" s="1">
        <x:v>45154.45947397438</x:v>
      </x:c>
      <x:c r="C375" s="6">
        <x:v>18.649998678333333</x:v>
      </x:c>
      <x:c r="D375" s="14" t="s">
        <x:v>94</x:v>
      </x:c>
      <x:c r="E375" s="15">
        <x:v>45154.3618846154</x:v>
      </x:c>
      <x:c r="F375" t="s">
        <x:v>99</x:v>
      </x:c>
      <x:c r="G375" s="6">
        <x:v>190.656149310052</x:v>
      </x:c>
      <x:c r="H375" t="s">
        <x:v>100</x:v>
      </x:c>
      <x:c r="I375" s="6">
        <x:v>12.519613896698957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Q375">
        <x:v>0</x:v>
      </x:c>
      <x:c r="R375" s="6">
        <x:v>31.924</x:v>
      </x:c>
      <x:c r="S375" s="8">
        <x:v>6675.311488482545</x:v>
      </x:c>
      <x:c r="T375" s="12">
        <x:v>49668.70115178295</x:v>
      </x:c>
      <x:c r="U375" s="12">
        <x:v>1.4999999999999996</x:v>
      </x:c>
      <x:c r="V375" s="12">
        <x:v>2500</x:v>
      </x:c>
      <x:c r="W375" s="12">
        <x:f>NA()</x:f>
      </x:c>
    </x:row>
    <x:row r="376">
      <x:c r="A376">
        <x:v>4500</x:v>
      </x:c>
      <x:c r="B376" s="1">
        <x:v>45154.4595085369</x:v>
      </x:c>
      <x:c r="C376" s="6">
        <x:v>18.699768705</x:v>
      </x:c>
      <x:c r="D376" s="14" t="s">
        <x:v>94</x:v>
      </x:c>
      <x:c r="E376" s="15">
        <x:v>45154.3618846154</x:v>
      </x:c>
      <x:c r="F376" t="s">
        <x:v>99</x:v>
      </x:c>
      <x:c r="G376" s="6">
        <x:v>190.81209468930112</x:v>
      </x:c>
      <x:c r="H376" t="s">
        <x:v>100</x:v>
      </x:c>
      <x:c r="I376" s="6">
        <x:v>12.525735416903444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Q376">
        <x:v>0</x:v>
      </x:c>
      <x:c r="R376" s="6">
        <x:v>31.912</x:v>
      </x:c>
      <x:c r="S376" s="8">
        <x:v>6673.875914442087</x:v>
      </x:c>
      <x:c r="T376" s="12">
        <x:v>49674.95086556245</x:v>
      </x:c>
      <x:c r="U376" s="12">
        <x:v>1.4999999999999996</x:v>
      </x:c>
      <x:c r="V376" s="12">
        <x:v>2500</x:v>
      </x:c>
      <x:c r="W376" s="12">
        <x:f>NA()</x:f>
      </x:c>
    </x:row>
    <x:row r="377">
      <x:c r="A377">
        <x:v>4507</x:v>
      </x:c>
      <x:c r="B377" s="1">
        <x:v>45154.45954306573</x:v>
      </x:c>
      <x:c r="C377" s="6">
        <x:v>18.749490225</x:v>
      </x:c>
      <x:c r="D377" s="14" t="s">
        <x:v>94</x:v>
      </x:c>
      <x:c r="E377" s="15">
        <x:v>45154.3618846154</x:v>
      </x:c>
      <x:c r="F377" t="s">
        <x:v>99</x:v>
      </x:c>
      <x:c r="G377" s="6">
        <x:v>189.90609789164557</x:v>
      </x:c>
      <x:c r="H377" t="s">
        <x:v>100</x:v>
      </x:c>
      <x:c r="I377" s="6">
        <x:v>12.513492387609858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Q377">
        <x:v>0</x:v>
      </x:c>
      <x:c r="R377" s="6">
        <x:v>31.971999999999998</x:v>
      </x:c>
      <x:c r="S377" s="8">
        <x:v>6671.853992165846</x:v>
      </x:c>
      <x:c r="T377" s="12">
        <x:v>49670.32236246175</x:v>
      </x:c>
      <x:c r="U377" s="12">
        <x:v>1.4999999999999996</x:v>
      </x:c>
      <x:c r="V377" s="12">
        <x:v>2500</x:v>
      </x:c>
      <x:c r="W377" s="12">
        <x:f>NA()</x:f>
      </x:c>
    </x:row>
    <x:row r="378">
      <x:c r="A378">
        <x:v>4519</x:v>
      </x:c>
      <x:c r="B378" s="1">
        <x:v>45154.45957765391</x:v>
      </x:c>
      <x:c r="C378" s="6">
        <x:v>18.79929721</x:v>
      </x:c>
      <x:c r="D378" s="14" t="s">
        <x:v>94</x:v>
      </x:c>
      <x:c r="E378" s="15">
        <x:v>45154.3618846154</x:v>
      </x:c>
      <x:c r="F378" t="s">
        <x:v>99</x:v>
      </x:c>
      <x:c r="G378" s="6">
        <x:v>190.10114229670995</x:v>
      </x:c>
      <x:c r="H378" t="s">
        <x:v>100</x:v>
      </x:c>
      <x:c r="I378" s="6">
        <x:v>12.525735416903444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Q378">
        <x:v>0</x:v>
      </x:c>
      <x:c r="R378" s="6">
        <x:v>31.955</x:v>
      </x:c>
      <x:c r="S378" s="8">
        <x:v>6675.957648880987</x:v>
      </x:c>
      <x:c r="T378" s="12">
        <x:v>49673.88418721082</x:v>
      </x:c>
      <x:c r="U378" s="12">
        <x:v>1.4999999999999996</x:v>
      </x:c>
      <x:c r="V378" s="12">
        <x:v>2500</x:v>
      </x:c>
      <x:c r="W378" s="12">
        <x:f>NA()</x:f>
      </x:c>
    </x:row>
    <x:row r="379">
      <x:c r="A379">
        <x:v>4531</x:v>
      </x:c>
      <x:c r="B379" s="1">
        <x:v>45154.45961281178</x:v>
      </x:c>
      <x:c r="C379" s="6">
        <x:v>18.849924533333333</x:v>
      </x:c>
      <x:c r="D379" s="14" t="s">
        <x:v>94</x:v>
      </x:c>
      <x:c r="E379" s="15">
        <x:v>45154.3618846154</x:v>
      </x:c>
      <x:c r="F379" t="s">
        <x:v>99</x:v>
      </x:c>
      <x:c r="G379" s="6">
        <x:v>189.73857249043053</x:v>
      </x:c>
      <x:c r="H379" t="s">
        <x:v>100</x:v>
      </x:c>
      <x:c r="I379" s="6">
        <x:v>12.525735416903444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Q379">
        <x:v>0</x:v>
      </x:c>
      <x:c r="R379" s="6">
        <x:v>31.977</x:v>
      </x:c>
      <x:c r="S379" s="8">
        <x:v>6670.940038909842</x:v>
      </x:c>
      <x:c r="T379" s="12">
        <x:v>49672.15809683379</x:v>
      </x:c>
      <x:c r="U379" s="12">
        <x:v>1.4999999999999996</x:v>
      </x:c>
      <x:c r="V379" s="12">
        <x:v>2500</x:v>
      </x:c>
      <x:c r="W379" s="12">
        <x:f>NA()</x:f>
      </x:c>
    </x:row>
    <x:row r="380">
      <x:c r="A380">
        <x:v>4543</x:v>
      </x:c>
      <x:c r="B380" s="1">
        <x:v>45154.4596473573</x:v>
      </x:c>
      <x:c r="C380" s="6">
        <x:v>18.899670075</x:v>
      </x:c>
      <x:c r="D380" s="14" t="s">
        <x:v>94</x:v>
      </x:c>
      <x:c r="E380" s="15">
        <x:v>45154.3618846154</x:v>
      </x:c>
      <x:c r="F380" t="s">
        <x:v>99</x:v>
      </x:c>
      <x:c r="G380" s="6">
        <x:v>190.78586394540736</x:v>
      </x:c>
      <x:c r="H380" t="s">
        <x:v>100</x:v>
      </x:c>
      <x:c r="I380" s="6">
        <x:v>12.531856948222867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Q380">
        <x:v>0</x:v>
      </x:c>
      <x:c r="R380" s="6">
        <x:v>31.910999999999998</x:v>
      </x:c>
      <x:c r="S380" s="8">
        <x:v>6671.324678098438</x:v>
      </x:c>
      <x:c r="T380" s="12">
        <x:v>49669.554250582754</x:v>
      </x:c>
      <x:c r="U380" s="12">
        <x:v>1.4999999999999996</x:v>
      </x:c>
      <x:c r="V380" s="12">
        <x:v>2500</x:v>
      </x:c>
      <x:c r="W380" s="12">
        <x:f>NA()</x:f>
      </x:c>
    </x:row>
    <x:row r="381">
      <x:c r="A381">
        <x:v>4555</x:v>
      </x:c>
      <x:c r="B381" s="1">
        <x:v>45154.459681914814</x:v>
      </x:c>
      <x:c r="C381" s="6">
        <x:v>18.949432915</x:v>
      </x:c>
      <x:c r="D381" s="14" t="s">
        <x:v>94</x:v>
      </x:c>
      <x:c r="E381" s="15">
        <x:v>45154.3618846154</x:v>
      </x:c>
      <x:c r="F381" t="s">
        <x:v>99</x:v>
      </x:c>
      <x:c r="G381" s="6">
        <x:v>190.60787859855458</x:v>
      </x:c>
      <x:c r="H381" t="s">
        <x:v>100</x:v>
      </x:c>
      <x:c r="I381" s="6">
        <x:v>12.550221608874836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Q381">
        <x:v>0</x:v>
      </x:c>
      <x:c r="R381" s="6">
        <x:v>31.913999999999998</x:v>
      </x:c>
      <x:c r="S381" s="8">
        <x:v>6673.427806046952</x:v>
      </x:c>
      <x:c r="T381" s="12">
        <x:v>49672.399725272044</x:v>
      </x:c>
      <x:c r="U381" s="12">
        <x:v>1.4999999999999996</x:v>
      </x:c>
      <x:c r="V381" s="12">
        <x:v>2500</x:v>
      </x:c>
      <x:c r="W381" s="12">
        <x:f>NA()</x:f>
      </x:c>
    </x:row>
    <x:row r="382">
      <x:c r="A382">
        <x:v>4567</x:v>
      </x:c>
      <x:c r="B382" s="1">
        <x:v>45154.459716482794</x:v>
      </x:c>
      <x:c r="C382" s="6">
        <x:v>18.999210795</x:v>
      </x:c>
      <x:c r="D382" s="14" t="s">
        <x:v>94</x:v>
      </x:c>
      <x:c r="E382" s="15">
        <x:v>45154.3618846154</x:v>
      </x:c>
      <x:c r="F382" t="s">
        <x:v>99</x:v>
      </x:c>
      <x:c r="G382" s="6">
        <x:v>190.34880377057345</x:v>
      </x:c>
      <x:c r="H382" t="s">
        <x:v>100</x:v>
      </x:c>
      <x:c r="I382" s="6">
        <x:v>12.525735416903444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Q382">
        <x:v>0</x:v>
      </x:c>
      <x:c r="R382" s="6">
        <x:v>31.94</x:v>
      </x:c>
      <x:c r="S382" s="8">
        <x:v>6667.636444945232</x:v>
      </x:c>
      <x:c r="T382" s="12">
        <x:v>49675.86815410166</x:v>
      </x:c>
      <x:c r="U382" s="12">
        <x:v>1.4999999999999996</x:v>
      </x:c>
      <x:c r="V382" s="12">
        <x:v>2500</x:v>
      </x:c>
      <x:c r="W382" s="12">
        <x:f>NA()</x:f>
      </x:c>
    </x:row>
    <x:row r="383">
      <x:c r="A383">
        <x:v>4579</x:v>
      </x:c>
      <x:c r="B383" s="1">
        <x:v>45154.45975159898</x:v>
      </x:c>
      <x:c r="C383" s="6">
        <x:v>19.049778113333332</x:v>
      </x:c>
      <x:c r="D383" s="14" t="s">
        <x:v>94</x:v>
      </x:c>
      <x:c r="E383" s="15">
        <x:v>45154.3618846154</x:v>
      </x:c>
      <x:c r="F383" t="s">
        <x:v>99</x:v>
      </x:c>
      <x:c r="G383" s="6">
        <x:v>189.63982721470074</x:v>
      </x:c>
      <x:c r="H383" t="s">
        <x:v>100</x:v>
      </x:c>
      <x:c r="I383" s="6">
        <x:v>12.525735416903444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Q383">
        <x:v>0</x:v>
      </x:c>
      <x:c r="R383" s="6">
        <x:v>31.983</x:v>
      </x:c>
      <x:c r="S383" s="8">
        <x:v>6665.700844702119</x:v>
      </x:c>
      <x:c r="T383" s="12">
        <x:v>49674.85543313885</x:v>
      </x:c>
      <x:c r="U383" s="12">
        <x:v>1.4999999999999996</x:v>
      </x:c>
      <x:c r="V383" s="12">
        <x:v>2500</x:v>
      </x:c>
      <x:c r="W383" s="12">
        <x:f>NA()</x:f>
      </x:c>
    </x:row>
    <x:row r="384">
      <x:c r="A384">
        <x:v>4591</x:v>
      </x:c>
      <x:c r="B384" s="1">
        <x:v>45154.45978613538</x:v>
      </x:c>
      <x:c r="C384" s="6">
        <x:v>19.099510518333332</x:v>
      </x:c>
      <x:c r="D384" s="14" t="s">
        <x:v>94</x:v>
      </x:c>
      <x:c r="E384" s="15">
        <x:v>45154.3618846154</x:v>
      </x:c>
      <x:c r="F384" t="s">
        <x:v>99</x:v>
      </x:c>
      <x:c r="G384" s="6">
        <x:v>189.36036806438153</x:v>
      </x:c>
      <x:c r="H384" t="s">
        <x:v>100</x:v>
      </x:c>
      <x:c r="I384" s="6">
        <x:v>12.525735416903444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Q384">
        <x:v>0</x:v>
      </x:c>
      <x:c r="R384" s="6">
        <x:v>32</x:v>
      </x:c>
      <x:c r="S384" s="8">
        <x:v>6660.40679145032</x:v>
      </x:c>
      <x:c r="T384" s="12">
        <x:v>49667.676386646504</x:v>
      </x:c>
      <x:c r="U384" s="12">
        <x:v>1.4999999999999996</x:v>
      </x:c>
      <x:c r="V384" s="12">
        <x:v>2500</x:v>
      </x:c>
      <x:c r="W384" s="12">
        <x:f>NA()</x:f>
      </x:c>
    </x:row>
    <x:row r="385">
      <x:c r="A385">
        <x:v>4603</x:v>
      </x:c>
      <x:c r="B385" s="1">
        <x:v>45154.45982063455</x:v>
      </x:c>
      <x:c r="C385" s="6">
        <x:v>19.149189318333335</x:v>
      </x:c>
      <x:c r="D385" s="14" t="s">
        <x:v>94</x:v>
      </x:c>
      <x:c r="E385" s="15">
        <x:v>45154.3618846154</x:v>
      </x:c>
      <x:c r="F385" t="s">
        <x:v>99</x:v>
      </x:c>
      <x:c r="G385" s="6">
        <x:v>190.1079948472297</x:v>
      </x:c>
      <x:c r="H385" t="s">
        <x:v>100</x:v>
      </x:c>
      <x:c r="I385" s="6">
        <x:v>12.531856948222867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Q385">
        <x:v>0</x:v>
      </x:c>
      <x:c r="R385" s="6">
        <x:v>31.951999999999998</x:v>
      </x:c>
      <x:c r="S385" s="8">
        <x:v>6668.404860001896</x:v>
      </x:c>
      <x:c r="T385" s="12">
        <x:v>49672.67188404662</x:v>
      </x:c>
      <x:c r="U385" s="12">
        <x:v>1.4999999999999996</x:v>
      </x:c>
      <x:c r="V385" s="12">
        <x:v>2500</x:v>
      </x:c>
      <x:c r="W385" s="12">
        <x:f>NA()</x:f>
      </x:c>
    </x:row>
    <x:row r="386">
      <x:c r="A386">
        <x:v>4615</x:v>
      </x:c>
      <x:c r="B386" s="1">
        <x:v>45154.45985574034</x:v>
      </x:c>
      <x:c r="C386" s="6">
        <x:v>19.199741656666667</x:v>
      </x:c>
      <x:c r="D386" s="14" t="s">
        <x:v>94</x:v>
      </x:c>
      <x:c r="E386" s="15">
        <x:v>45154.3618846154</x:v>
      </x:c>
      <x:c r="F386" t="s">
        <x:v>99</x:v>
      </x:c>
      <x:c r="G386" s="6">
        <x:v>190.33507805156006</x:v>
      </x:c>
      <x:c r="H386" t="s">
        <x:v>100</x:v>
      </x:c>
      <x:c r="I386" s="6">
        <x:v>12.513492387609858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Q386">
        <x:v>0</x:v>
      </x:c>
      <x:c r="R386" s="6">
        <x:v>31.945999999999998</x:v>
      </x:c>
      <x:c r="S386" s="8">
        <x:v>6661.332421241592</x:v>
      </x:c>
      <x:c r="T386" s="12">
        <x:v>49676.136661028104</x:v>
      </x:c>
      <x:c r="U386" s="12">
        <x:v>1.4999999999999996</x:v>
      </x:c>
      <x:c r="V386" s="12">
        <x:v>2500</x:v>
      </x:c>
      <x:c r="W386" s="12">
        <x:f>NA()</x:f>
      </x:c>
    </x:row>
    <x:row r="387">
      <x:c r="A387">
        <x:v>4627</x:v>
      </x:c>
      <x:c r="B387" s="1">
        <x:v>45154.45989041165</x:v>
      </x:c>
      <x:c r="C387" s="6">
        <x:v>19.249668348333334</x:v>
      </x:c>
      <x:c r="D387" s="14" t="s">
        <x:v>94</x:v>
      </x:c>
      <x:c r="E387" s="15">
        <x:v>45154.3618846154</x:v>
      </x:c>
      <x:c r="F387" t="s">
        <x:v>99</x:v>
      </x:c>
      <x:c r="G387" s="6">
        <x:v>190.45357206747235</x:v>
      </x:c>
      <x:c r="H387" t="s">
        <x:v>100</x:v>
      </x:c>
      <x:c r="I387" s="6">
        <x:v>12.501249402778285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Q387">
        <x:v>0</x:v>
      </x:c>
      <x:c r="R387" s="6">
        <x:v>31.944</x:v>
      </x:c>
      <x:c r="S387" s="8">
        <x:v>6664.191611770446</x:v>
      </x:c>
      <x:c r="T387" s="12">
        <x:v>49674.64946322196</x:v>
      </x:c>
      <x:c r="U387" s="12">
        <x:v>1.4999999999999996</x:v>
      </x:c>
      <x:c r="V387" s="12">
        <x:v>2500</x:v>
      </x:c>
      <x:c r="W387" s="12">
        <x:f>NA()</x:f>
      </x:c>
    </x:row>
    <x:row r="388">
      <x:c r="A388">
        <x:v>4639</x:v>
      </x:c>
      <x:c r="B388" s="1">
        <x:v>45154.45992498367</x:v>
      </x:c>
      <x:c r="C388" s="6">
        <x:v>19.299452051666666</x:v>
      </x:c>
      <x:c r="D388" s="14" t="s">
        <x:v>94</x:v>
      </x:c>
      <x:c r="E388" s="15">
        <x:v>45154.3618846154</x:v>
      </x:c>
      <x:c r="F388" t="s">
        <x:v>99</x:v>
      </x:c>
      <x:c r="G388" s="6">
        <x:v>189.59047662791798</x:v>
      </x:c>
      <x:c r="H388" t="s">
        <x:v>100</x:v>
      </x:c>
      <x:c r="I388" s="6">
        <x:v>12.525735416903444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Q388">
        <x:v>0</x:v>
      </x:c>
      <x:c r="R388" s="6">
        <x:v>31.986</x:v>
      </x:c>
      <x:c r="S388" s="8">
        <x:v>6659.411496962498</x:v>
      </x:c>
      <x:c r="T388" s="12">
        <x:v>49671.91541144288</x:v>
      </x:c>
      <x:c r="U388" s="12">
        <x:v>1.4999999999999996</x:v>
      </x:c>
      <x:c r="V388" s="12">
        <x:v>2500</x:v>
      </x:c>
      <x:c r="W388" s="12">
        <x:f>NA()</x:f>
      </x:c>
    </x:row>
    <x:row r="389">
      <x:c r="A389">
        <x:v>4651</x:v>
      </x:c>
      <x:c r="B389" s="1">
        <x:v>45154.45995954584</x:v>
      </x:c>
      <x:c r="C389" s="6">
        <x:v>19.349221588333332</x:v>
      </x:c>
      <x:c r="D389" s="14" t="s">
        <x:v>94</x:v>
      </x:c>
      <x:c r="E389" s="15">
        <x:v>45154.3618846154</x:v>
      </x:c>
      <x:c r="F389" t="s">
        <x:v>99</x:v>
      </x:c>
      <x:c r="G389" s="6">
        <x:v>189.95272251464752</x:v>
      </x:c>
      <x:c r="H389" t="s">
        <x:v>100</x:v>
      </x:c>
      <x:c r="I389" s="6">
        <x:v>12.525735416903444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Q389">
        <x:v>0</x:v>
      </x:c>
      <x:c r="R389" s="6">
        <x:v>31.964</x:v>
      </x:c>
      <x:c r="S389" s="8">
        <x:v>6660.976423117241</x:v>
      </x:c>
      <x:c r="T389" s="12">
        <x:v>49676.7878899184</x:v>
      </x:c>
      <x:c r="U389" s="12">
        <x:v>1.4999999999999996</x:v>
      </x:c>
      <x:c r="V389" s="12">
        <x:v>2500</x:v>
      </x:c>
      <x:c r="W389" s="12">
        <x:f>NA()</x:f>
      </x:c>
    </x:row>
    <x:row r="390">
      <x:c r="A390">
        <x:v>4663</x:v>
      </x:c>
      <x:c r="B390" s="1">
        <x:v>45154.45999466613</x:v>
      </x:c>
      <x:c r="C390" s="6">
        <x:v>19.399794803333332</x:v>
      </x:c>
      <x:c r="D390" s="14" t="s">
        <x:v>94</x:v>
      </x:c>
      <x:c r="E390" s="15">
        <x:v>45154.3618846154</x:v>
      </x:c>
      <x:c r="F390" t="s">
        <x:v>99</x:v>
      </x:c>
      <x:c r="G390" s="6">
        <x:v>189.8442091076421</x:v>
      </x:c>
      <x:c r="H390" t="s">
        <x:v>100</x:v>
      </x:c>
      <x:c r="I390" s="6">
        <x:v>12.531856948222867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Q390">
        <x:v>0</x:v>
      </x:c>
      <x:c r="R390" s="6">
        <x:v>31.968</x:v>
      </x:c>
      <x:c r="S390" s="8">
        <x:v>6655.925513438306</x:v>
      </x:c>
      <x:c r="T390" s="12">
        <x:v>49669.873498476256</x:v>
      </x:c>
      <x:c r="U390" s="12">
        <x:v>1.4999999999999996</x:v>
      </x:c>
      <x:c r="V390" s="12">
        <x:v>2500</x:v>
      </x:c>
      <x:c r="W390" s="12">
        <x:f>NA()</x:f>
      </x:c>
    </x:row>
    <x:row r="391">
      <x:c r="A391">
        <x:v>4675</x:v>
      </x:c>
      <x:c r="B391" s="1">
        <x:v>45154.46002926991</x:v>
      </x:c>
      <x:c r="C391" s="6">
        <x:v>19.44962423833333</x:v>
      </x:c>
      <x:c r="D391" s="14" t="s">
        <x:v>94</x:v>
      </x:c>
      <x:c r="E391" s="15">
        <x:v>45154.3618846154</x:v>
      </x:c>
      <x:c r="F391" t="s">
        <x:v>99</x:v>
      </x:c>
      <x:c r="G391" s="6">
        <x:v>189.8936370017053</x:v>
      </x:c>
      <x:c r="H391" t="s">
        <x:v>100</x:v>
      </x:c>
      <x:c r="I391" s="6">
        <x:v>12.531856948222867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Q391">
        <x:v>0</x:v>
      </x:c>
      <x:c r="R391" s="6">
        <x:v>31.965</x:v>
      </x:c>
      <x:c r="S391" s="8">
        <x:v>6656.646467663294</x:v>
      </x:c>
      <x:c r="T391" s="12">
        <x:v>49671.672419842376</x:v>
      </x:c>
      <x:c r="U391" s="12">
        <x:v>1.4999999999999996</x:v>
      </x:c>
      <x:c r="V391" s="12">
        <x:v>2500</x:v>
      </x:c>
      <x:c r="W391" s="12">
        <x:f>NA()</x:f>
      </x:c>
    </x:row>
    <x:row r="392">
      <x:c r="A392">
        <x:v>4687</x:v>
      </x:c>
      <x:c r="B392" s="1">
        <x:v>45154.460063805316</x:v>
      </x:c>
      <x:c r="C392" s="6">
        <x:v>19.499355233333333</x:v>
      </x:c>
      <x:c r="D392" s="14" t="s">
        <x:v>94</x:v>
      </x:c>
      <x:c r="E392" s="15">
        <x:v>45154.3618846154</x:v>
      </x:c>
      <x:c r="F392" t="s">
        <x:v>99</x:v>
      </x:c>
      <x:c r="G392" s="6">
        <x:v>189.8538496860684</x:v>
      </x:c>
      <x:c r="H392" t="s">
        <x:v>100</x:v>
      </x:c>
      <x:c r="I392" s="6">
        <x:v>12.525735416903444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Q392">
        <x:v>0</x:v>
      </x:c>
      <x:c r="R392" s="6">
        <x:v>31.97</x:v>
      </x:c>
      <x:c r="S392" s="8">
        <x:v>6654.0327100677005</x:v>
      </x:c>
      <x:c r="T392" s="12">
        <x:v>49673.54588149699</x:v>
      </x:c>
      <x:c r="U392" s="12">
        <x:v>1.4999999999999996</x:v>
      </x:c>
      <x:c r="V392" s="12">
        <x:v>2500</x:v>
      </x:c>
      <x:c r="W392" s="12">
        <x:f>NA()</x:f>
      </x:c>
    </x:row>
    <x:row r="393">
      <x:c r="A393">
        <x:v>4699</x:v>
      </x:c>
      <x:c r="B393" s="1">
        <x:v>45154.460098396834</x:v>
      </x:c>
      <x:c r="C393" s="6">
        <x:v>19.549167013333335</x:v>
      </x:c>
      <x:c r="D393" s="14" t="s">
        <x:v>94</x:v>
      </x:c>
      <x:c r="E393" s="15">
        <x:v>45154.3618846154</x:v>
      </x:c>
      <x:c r="F393" t="s">
        <x:v>99</x:v>
      </x:c>
      <x:c r="G393" s="6">
        <x:v>189.92940529177858</x:v>
      </x:c>
      <x:c r="H393" t="s">
        <x:v>100</x:v>
      </x:c>
      <x:c r="I393" s="6">
        <x:v>12.519613896698957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Q393">
        <x:v>0</x:v>
      </x:c>
      <x:c r="R393" s="6">
        <x:v>31.968</x:v>
      </x:c>
      <x:c r="S393" s="8">
        <x:v>6655.620382826879</x:v>
      </x:c>
      <x:c r="T393" s="12">
        <x:v>49670.91882035955</x:v>
      </x:c>
      <x:c r="U393" s="12">
        <x:v>1.4999999999999996</x:v>
      </x:c>
      <x:c r="V393" s="12">
        <x:v>2500</x:v>
      </x:c>
      <x:c r="W393" s="12">
        <x:f>NA()</x:f>
      </x:c>
    </x:row>
    <x:row r="394">
      <x:c r="A394">
        <x:v>4711</x:v>
      </x:c>
      <x:c r="B394" s="1">
        <x:v>45154.46013362539</x:v>
      </x:c>
      <x:c r="C394" s="6">
        <x:v>19.59989613666667</x:v>
      </x:c>
      <x:c r="D394" s="14" t="s">
        <x:v>94</x:v>
      </x:c>
      <x:c r="E394" s="15">
        <x:v>45154.3618846154</x:v>
      </x:c>
      <x:c r="F394" t="s">
        <x:v>99</x:v>
      </x:c>
      <x:c r="G394" s="6">
        <x:v>189.3525468845611</x:v>
      </x:c>
      <x:c r="H394" t="s">
        <x:v>100</x:v>
      </x:c>
      <x:c r="I394" s="6">
        <x:v>12.48900646240645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Q394">
        <x:v>0</x:v>
      </x:c>
      <x:c r="R394" s="6">
        <x:v>32.016</x:v>
      </x:c>
      <x:c r="S394" s="8">
        <x:v>6649.940032189348</x:v>
      </x:c>
      <x:c r="T394" s="12">
        <x:v>49669.45906305471</x:v>
      </x:c>
      <x:c r="U394" s="12">
        <x:v>1.4999999999999996</x:v>
      </x:c>
      <x:c r="V394" s="12">
        <x:v>2500</x:v>
      </x:c>
      <x:c r="W394" s="12">
        <x:f>NA()</x:f>
      </x:c>
    </x:row>
    <x:row r="395">
      <x:c r="A395">
        <x:v>4723</x:v>
      </x:c>
      <x:c r="B395" s="1">
        <x:v>45154.4601681837</x:v>
      </x:c>
      <x:c r="C395" s="6">
        <x:v>19.649660101666665</x:v>
      </x:c>
      <x:c r="D395" s="14" t="s">
        <x:v>94</x:v>
      </x:c>
      <x:c r="E395" s="15">
        <x:v>45154.3618846154</x:v>
      </x:c>
      <x:c r="F395" t="s">
        <x:v>99</x:v>
      </x:c>
      <x:c r="G395" s="6">
        <x:v>189.72493951078715</x:v>
      </x:c>
      <x:c r="H395" t="s">
        <x:v>100</x:v>
      </x:c>
      <x:c r="I395" s="6">
        <x:v>12.513492387609858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Q395">
        <x:v>0</x:v>
      </x:c>
      <x:c r="R395" s="6">
        <x:v>31.983</x:v>
      </x:c>
      <x:c r="S395" s="8">
        <x:v>6648.515620359573</x:v>
      </x:c>
      <x:c r="T395" s="12">
        <x:v>49675.32820436627</x:v>
      </x:c>
      <x:c r="U395" s="12">
        <x:v>1.4999999999999996</x:v>
      </x:c>
      <x:c r="V395" s="12">
        <x:v>2500</x:v>
      </x:c>
      <x:c r="W395" s="12">
        <x:f>NA()</x:f>
      </x:c>
    </x:row>
    <x:row r="396">
      <x:c r="A396">
        <x:v>4735</x:v>
      </x:c>
      <x:c r="B396" s="1">
        <x:v>45154.46020273047</x:v>
      </x:c>
      <x:c r="C396" s="6">
        <x:v>19.699407456666666</x:v>
      </x:c>
      <x:c r="D396" s="14" t="s">
        <x:v>94</x:v>
      </x:c>
      <x:c r="E396" s="15">
        <x:v>45154.3618846154</x:v>
      </x:c>
      <x:c r="F396" t="s">
        <x:v>99</x:v>
      </x:c>
      <x:c r="G396" s="6">
        <x:v>189.47822391388112</x:v>
      </x:c>
      <x:c r="H396" t="s">
        <x:v>100</x:v>
      </x:c>
      <x:c r="I396" s="6">
        <x:v>12.513492387609858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Q396">
        <x:v>0</x:v>
      </x:c>
      <x:c r="R396" s="6">
        <x:v>31.998</x:v>
      </x:c>
      <x:c r="S396" s="8">
        <x:v>6646.47291220874</x:v>
      </x:c>
      <x:c r="T396" s="12">
        <x:v>49674.88275943999</x:v>
      </x:c>
      <x:c r="U396" s="12">
        <x:v>1.4999999999999996</x:v>
      </x:c>
      <x:c r="V396" s="12">
        <x:v>2500</x:v>
      </x:c>
      <x:c r="W396" s="12">
        <x:f>NA()</x:f>
      </x:c>
    </x:row>
    <x:row r="397">
      <x:c r="A397">
        <x:v>4747</x:v>
      </x:c>
      <x:c r="B397" s="1">
        <x:v>45154.46023730231</x:v>
      </x:c>
      <x:c r="C397" s="6">
        <x:v>19.749190893333335</x:v>
      </x:c>
      <x:c r="D397" s="14" t="s">
        <x:v>94</x:v>
      </x:c>
      <x:c r="E397" s="15">
        <x:v>45154.3618846154</x:v>
      </x:c>
      <x:c r="F397" t="s">
        <x:v>99</x:v>
      </x:c>
      <x:c r="G397" s="6">
        <x:v>189.85104728473402</x:v>
      </x:c>
      <x:c r="H397" t="s">
        <x:v>100</x:v>
      </x:c>
      <x:c r="I397" s="6">
        <x:v>12.537978490658134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Q397">
        <x:v>0</x:v>
      </x:c>
      <x:c r="R397" s="6">
        <x:v>31.965</x:v>
      </x:c>
      <x:c r="S397" s="8">
        <x:v>6650.043302431149</x:v>
      </x:c>
      <x:c r="T397" s="12">
        <x:v>49670.2256050884</x:v>
      </x:c>
      <x:c r="U397" s="12">
        <x:v>1.4999999999999996</x:v>
      </x:c>
      <x:c r="V397" s="12">
        <x:v>2500</x:v>
      </x:c>
      <x:c r="W397" s="12">
        <x:f>NA()</x:f>
      </x:c>
    </x:row>
    <x:row r="398">
      <x:c r="A398">
        <x:v>4760</x:v>
      </x:c>
      <x:c r="B398" s="1">
        <x:v>45154.46027252107</x:v>
      </x:c>
      <x:c r="C398" s="6">
        <x:v>19.799905918333334</x:v>
      </x:c>
      <x:c r="D398" s="14" t="s">
        <x:v>94</x:v>
      </x:c>
      <x:c r="E398" s="15">
        <x:v>45154.3618846154</x:v>
      </x:c>
      <x:c r="F398" t="s">
        <x:v>99</x:v>
      </x:c>
      <x:c r="G398" s="6">
        <x:v>188.88760197450492</x:v>
      </x:c>
      <x:c r="H398" t="s">
        <x:v>100</x:v>
      </x:c>
      <x:c r="I398" s="6">
        <x:v>12.513492387609858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Q398">
        <x:v>0</x:v>
      </x:c>
      <x:c r="R398" s="6">
        <x:v>32.034</x:v>
      </x:c>
      <x:c r="S398" s="8">
        <x:v>6647.102890383615</x:v>
      </x:c>
      <x:c r="T398" s="12">
        <x:v>49674.847625603536</x:v>
      </x:c>
      <x:c r="U398" s="12">
        <x:v>1.4999999999999996</x:v>
      </x:c>
      <x:c r="V398" s="12">
        <x:v>2500</x:v>
      </x:c>
      <x:c r="W398" s="12">
        <x:f>NA()</x:f>
      </x:c>
    </x:row>
    <x:row r="399">
      <x:c r="A399">
        <x:v>4776</x:v>
      </x:c>
      <x:c r="B399" s="1">
        <x:v>45154.46030703896</x:v>
      </x:c>
      <x:c r="C399" s="6">
        <x:v>19.849611663333334</x:v>
      </x:c>
      <x:c r="D399" s="14" t="s">
        <x:v>94</x:v>
      </x:c>
      <x:c r="E399" s="15">
        <x:v>45154.3618846154</x:v>
      </x:c>
      <x:c r="F399" t="s">
        <x:v>99</x:v>
      </x:c>
      <x:c r="G399" s="6">
        <x:v>189.17201727393328</x:v>
      </x:c>
      <x:c r="H399" t="s">
        <x:v>100</x:v>
      </x:c>
      <x:c r="I399" s="6">
        <x:v>12.48900646240645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Q399">
        <x:v>0</x:v>
      </x:c>
      <x:c r="R399" s="6">
        <x:v>32.027</x:v>
      </x:c>
      <x:c r="S399" s="8">
        <x:v>6642.8100186927</x:v>
      </x:c>
      <x:c r="T399" s="12">
        <x:v>49670.27581922078</x:v>
      </x:c>
      <x:c r="U399" s="12">
        <x:v>1.4999999999999996</x:v>
      </x:c>
      <x:c r="V399" s="12">
        <x:v>2500</x:v>
      </x:c>
      <x:c r="W399" s="12">
        <x:f>NA()</x:f>
      </x:c>
    </x:row>
    <x:row r="400">
      <x:c r="A400">
        <x:v>4788</x:v>
      </x:c>
      <x:c r="B400" s="1">
        <x:v>45154.46034169153</x:v>
      </x:c>
      <x:c r="C400" s="6">
        <x:v>19.899511371666666</x:v>
      </x:c>
      <x:c r="D400" s="14" t="s">
        <x:v>94</x:v>
      </x:c>
      <x:c r="E400" s="15">
        <x:v>45154.3618846154</x:v>
      </x:c>
      <x:c r="F400" t="s">
        <x:v>99</x:v>
      </x:c>
      <x:c r="G400" s="6">
        <x:v>190.1961218520399</x:v>
      </x:c>
      <x:c r="H400" t="s">
        <x:v>100</x:v>
      </x:c>
      <x:c r="I400" s="6">
        <x:v>12.507370889636604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Q400">
        <x:v>0</x:v>
      </x:c>
      <x:c r="R400" s="6">
        <x:v>31.957</x:v>
      </x:c>
      <x:c r="S400" s="8">
        <x:v>6640.902649039683</x:v>
      </x:c>
      <x:c r="T400" s="12">
        <x:v>49675.753941802555</x:v>
      </x:c>
      <x:c r="U400" s="12">
        <x:v>1.4999999999999996</x:v>
      </x:c>
      <x:c r="V400" s="12">
        <x:v>2500</x:v>
      </x:c>
      <x:c r="W400" s="12">
        <x:f>NA()</x:f>
      </x:c>
    </x:row>
    <x:row r="401">
      <x:c r="A401">
        <x:v>4795</x:v>
      </x:c>
      <x:c r="B401" s="1">
        <x:v>45154.460376263196</x:v>
      </x:c>
      <x:c r="C401" s="6">
        <x:v>19.949294578333333</x:v>
      </x:c>
      <x:c r="D401" s="14" t="s">
        <x:v>94</x:v>
      </x:c>
      <x:c r="E401" s="15">
        <x:v>45154.3618846154</x:v>
      </x:c>
      <x:c r="F401" t="s">
        <x:v>99</x:v>
      </x:c>
      <x:c r="G401" s="6">
        <x:v>189.34289063819332</x:v>
      </x:c>
      <x:c r="H401" t="s">
        <x:v>100</x:v>
      </x:c>
      <x:c r="I401" s="6">
        <x:v>12.495127927034446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Q401">
        <x:v>0</x:v>
      </x:c>
      <x:c r="R401" s="6">
        <x:v>32.013999999999996</x:v>
      </x:c>
      <x:c r="S401" s="8">
        <x:v>6642.590014610204</x:v>
      </x:c>
      <x:c r="T401" s="12">
        <x:v>49669.44776194496</x:v>
      </x:c>
      <x:c r="U401" s="12">
        <x:v>1.4999999999999996</x:v>
      </x:c>
      <x:c r="V401" s="12">
        <x:v>2500</x:v>
      </x:c>
      <x:c r="W401" s="12">
        <x:f>NA()</x:f>
      </x:c>
    </x:row>
    <x:row r="402">
      <x:c r="A402">
        <x:v>4807</x:v>
      </x:c>
      <x:c r="B402" s="1">
        <x:v>45154.46041135909</x:v>
      </x:c>
      <x:c r="C402" s="6">
        <x:v>19.999832671666667</x:v>
      </x:c>
      <x:c r="D402" s="14" t="s">
        <x:v>94</x:v>
      </x:c>
      <x:c r="E402" s="15">
        <x:v>45154.3618846154</x:v>
      </x:c>
      <x:c r="F402" t="s">
        <x:v>99</x:v>
      </x:c>
      <x:c r="G402" s="6">
        <x:v>189.49752016884705</x:v>
      </x:c>
      <x:c r="H402" t="s">
        <x:v>100</x:v>
      </x:c>
      <x:c r="I402" s="6">
        <x:v>12.501249402778285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Q402">
        <x:v>0</x:v>
      </x:c>
      <x:c r="R402" s="6">
        <x:v>32.001999999999995</x:v>
      </x:c>
      <x:c r="S402" s="8">
        <x:v>6636.76944691282</x:v>
      </x:c>
      <x:c r="T402" s="12">
        <x:v>49672.12092398781</x:v>
      </x:c>
      <x:c r="U402" s="12">
        <x:v>1.4999999999999996</x:v>
      </x:c>
      <x:c r="V402" s="12">
        <x:v>2500</x:v>
      </x:c>
      <x:c r="W402" s="12">
        <x:f>NA()</x:f>
      </x:c>
    </x:row>
    <x:row r="403">
      <x:c r="A403">
        <x:v>4819</x:v>
      </x:c>
      <x:c r="B403" s="1">
        <x:v>45154.46044583752</x:v>
      </x:c>
      <x:c r="C403" s="6">
        <x:v>20.0494816</x:v>
      </x:c>
      <x:c r="D403" s="14" t="s">
        <x:v>94</x:v>
      </x:c>
      <x:c r="E403" s="15">
        <x:v>45154.3618846154</x:v>
      </x:c>
      <x:c r="F403" t="s">
        <x:v>99</x:v>
      </x:c>
      <x:c r="G403" s="6">
        <x:v>189.48686430943908</x:v>
      </x:c>
      <x:c r="H403" t="s">
        <x:v>100</x:v>
      </x:c>
      <x:c r="I403" s="6">
        <x:v>12.47676356649481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Q403">
        <x:v>0</x:v>
      </x:c>
      <x:c r="R403" s="6">
        <x:v>32.013</x:v>
      </x:c>
      <x:c r="S403" s="8">
        <x:v>6638.463524544304</x:v>
      </x:c>
      <x:c r="T403" s="12">
        <x:v>49665.39171232793</x:v>
      </x:c>
      <x:c r="U403" s="12">
        <x:v>1.4999999999999996</x:v>
      </x:c>
      <x:c r="V403" s="12">
        <x:v>2500</x:v>
      </x:c>
      <x:c r="W403" s="12">
        <x:f>NA()</x:f>
      </x:c>
    </x:row>
    <x:row r="404">
      <x:c r="A404">
        <x:v>4831</x:v>
      </x:c>
      <x:c r="B404" s="1">
        <x:v>45154.46048034852</x:v>
      </x:c>
      <x:c r="C404" s="6">
        <x:v>20.099177448333332</x:v>
      </x:c>
      <x:c r="D404" s="14" t="s">
        <x:v>94</x:v>
      </x:c>
      <x:c r="E404" s="15">
        <x:v>45154.3618846154</x:v>
      </x:c>
      <x:c r="F404" t="s">
        <x:v>99</x:v>
      </x:c>
      <x:c r="G404" s="6">
        <x:v>189.7539085816903</x:v>
      </x:c>
      <x:c r="H404" t="s">
        <x:v>100</x:v>
      </x:c>
      <x:c r="I404" s="6">
        <x:v>12.495127927034446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Q404">
        <x:v>0</x:v>
      </x:c>
      <x:c r="R404" s="6">
        <x:v>31.989</x:v>
      </x:c>
      <x:c r="S404" s="8">
        <x:v>6635.81532538762</x:v>
      </x:c>
      <x:c r="T404" s="12">
        <x:v>49671.94955501082</x:v>
      </x:c>
      <x:c r="U404" s="12">
        <x:v>1.4999999999999996</x:v>
      </x:c>
      <x:c r="V404" s="12">
        <x:v>2500</x:v>
      </x:c>
      <x:c r="W404" s="12">
        <x:f>NA()</x:f>
      </x:c>
    </x:row>
    <x:row r="405">
      <x:c r="A405">
        <x:v>4843</x:v>
      </x:c>
      <x:c r="B405" s="1">
        <x:v>45154.460515527695</x:v>
      </x:c>
      <x:c r="C405" s="6">
        <x:v>20.149835451666668</x:v>
      </x:c>
      <x:c r="D405" s="14" t="s">
        <x:v>94</x:v>
      </x:c>
      <x:c r="E405" s="15">
        <x:v>45154.3618846154</x:v>
      </x:c>
      <x:c r="F405" t="s">
        <x:v>99</x:v>
      </x:c>
      <x:c r="G405" s="6">
        <x:v>189.08621363229196</x:v>
      </x:c>
      <x:c r="H405" t="s">
        <x:v>100</x:v>
      </x:c>
      <x:c r="I405" s="6">
        <x:v>12.470642135211165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Q405">
        <x:v>0</x:v>
      </x:c>
      <x:c r="R405" s="6">
        <x:v>32.04</x:v>
      </x:c>
      <x:c r="S405" s="8">
        <x:v>6629.723775333221</x:v>
      </x:c>
      <x:c r="T405" s="12">
        <x:v>49671.01955769985</x:v>
      </x:c>
      <x:c r="U405" s="12">
        <x:v>1.4999999999999996</x:v>
      </x:c>
      <x:c r="V405" s="12">
        <x:v>2500</x:v>
      </x:c>
      <x:c r="W405" s="12">
        <x:f>NA()</x:f>
      </x:c>
    </x:row>
    <x:row r="406">
      <x:c r="A406">
        <x:v>4855</x:v>
      </x:c>
      <x:c r="B406" s="1">
        <x:v>45154.46055009427</x:v>
      </x:c>
      <x:c r="C406" s="6">
        <x:v>20.19961132</x:v>
      </x:c>
      <x:c r="D406" s="14" t="s">
        <x:v>94</x:v>
      </x:c>
      <x:c r="E406" s="15">
        <x:v>45154.3618846154</x:v>
      </x:c>
      <x:c r="F406" t="s">
        <x:v>99</x:v>
      </x:c>
      <x:c r="G406" s="6">
        <x:v>189.1681971436648</x:v>
      </x:c>
      <x:c r="H406" t="s">
        <x:v>100</x:v>
      </x:c>
      <x:c r="I406" s="6">
        <x:v>12.470642135211165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Q406">
        <x:v>0</x:v>
      </x:c>
      <x:c r="R406" s="6">
        <x:v>32.035</x:v>
      </x:c>
      <x:c r="S406" s="8">
        <x:v>6631.728495303844</x:v>
      </x:c>
      <x:c r="T406" s="12">
        <x:v>49673.941417096146</x:v>
      </x:c>
      <x:c r="U406" s="12">
        <x:v>1.4999999999999996</x:v>
      </x:c>
      <x:c r="V406" s="12">
        <x:v>2500</x:v>
      </x:c>
      <x:c r="W406" s="12">
        <x:f>NA()</x:f>
      </x:c>
    </x:row>
    <x:row r="407">
      <x:c r="A407">
        <x:v>4867</x:v>
      </x:c>
      <x:c r="B407" s="1">
        <x:v>45154.46058460406</x:v>
      </x:c>
      <x:c r="C407" s="6">
        <x:v>20.249305418333332</x:v>
      </x:c>
      <x:c r="D407" s="14" t="s">
        <x:v>94</x:v>
      </x:c>
      <x:c r="E407" s="15">
        <x:v>45154.3618846154</x:v>
      </x:c>
      <x:c r="F407" t="s">
        <x:v>99</x:v>
      </x:c>
      <x:c r="G407" s="6">
        <x:v>189.119917326807</x:v>
      </x:c>
      <x:c r="H407" t="s">
        <x:v>100</x:v>
      </x:c>
      <x:c r="I407" s="6">
        <x:v>12.501249402778285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Q407">
        <x:v>0</x:v>
      </x:c>
      <x:c r="R407" s="6">
        <x:v>32.025</x:v>
      </x:c>
      <x:c r="S407" s="8">
        <x:v>6629.363578490844</x:v>
      </x:c>
      <x:c r="T407" s="12">
        <x:v>49677.23899466274</x:v>
      </x:c>
      <x:c r="U407" s="12">
        <x:v>1.4999999999999996</x:v>
      </x:c>
      <x:c r="V407" s="12">
        <x:v>2500</x:v>
      </x:c>
      <x:c r="W407" s="12">
        <x:f>NA()</x:f>
      </x:c>
    </x:row>
    <x:row r="408">
      <x:c r="A408">
        <x:v>4879</x:v>
      </x:c>
      <x:c r="B408" s="1">
        <x:v>45154.46061976224</x:v>
      </x:c>
      <x:c r="C408" s="6">
        <x:v>20.299933206666665</x:v>
      </x:c>
      <x:c r="D408" s="14" t="s">
        <x:v>94</x:v>
      </x:c>
      <x:c r="E408" s="15">
        <x:v>45154.3618846154</x:v>
      </x:c>
      <x:c r="F408" t="s">
        <x:v>99</x:v>
      </x:c>
      <x:c r="G408" s="6">
        <x:v>189.02738059492282</x:v>
      </x:c>
      <x:c r="H408" t="s">
        <x:v>100</x:v>
      </x:c>
      <x:c r="I408" s="6">
        <x:v>12.47676356649481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Q408">
        <x:v>0</x:v>
      </x:c>
      <x:c r="R408" s="6">
        <x:v>32.041</x:v>
      </x:c>
      <x:c r="S408" s="8">
        <x:v>6624.610978606449</x:v>
      </x:c>
      <x:c r="T408" s="12">
        <x:v>49669.70609821049</x:v>
      </x:c>
      <x:c r="U408" s="12">
        <x:v>1.4999999999999996</x:v>
      </x:c>
      <x:c r="V408" s="12">
        <x:v>2500</x:v>
      </x:c>
      <x:c r="W408" s="12">
        <x:f>NA()</x:f>
      </x:c>
    </x:row>
    <x:row r="409">
      <x:c r="A409">
        <x:v>4891</x:v>
      </x:c>
      <x:c r="B409" s="1">
        <x:v>45154.46065434809</x:v>
      </x:c>
      <x:c r="C409" s="6">
        <x:v>20.349736826666668</x:v>
      </x:c>
      <x:c r="D409" s="14" t="s">
        <x:v>94</x:v>
      </x:c>
      <x:c r="E409" s="15">
        <x:v>45154.3618846154</x:v>
      </x:c>
      <x:c r="F409" t="s">
        <x:v>99</x:v>
      </x:c>
      <x:c r="G409" s="6">
        <x:v>189.1845987202052</x:v>
      </x:c>
      <x:c r="H409" t="s">
        <x:v>100</x:v>
      </x:c>
      <x:c r="I409" s="6">
        <x:v>12.470642135211165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Q409">
        <x:v>0</x:v>
      </x:c>
      <x:c r="R409" s="6">
        <x:v>32.034</x:v>
      </x:c>
      <x:c r="S409" s="8">
        <x:v>6623.741955468732</x:v>
      </x:c>
      <x:c r="T409" s="12">
        <x:v>49671.941379533244</x:v>
      </x:c>
      <x:c r="U409" s="12">
        <x:v>1.4999999999999996</x:v>
      </x:c>
      <x:c r="V409" s="12">
        <x:v>2500</x:v>
      </x:c>
      <x:c r="W409" s="12">
        <x:f>NA()</x:f>
      </x:c>
    </x:row>
    <x:row r="410">
      <x:c r="A410">
        <x:v>4903</x:v>
      </x:c>
      <x:c r="B410" s="1">
        <x:v>45154.460688901716</x:v>
      </x:c>
      <x:c r="C410" s="6">
        <x:v>20.39949404</x:v>
      </x:c>
      <x:c r="D410" s="14" t="s">
        <x:v>94</x:v>
      </x:c>
      <x:c r="E410" s="15">
        <x:v>45154.3618846154</x:v>
      </x:c>
      <x:c r="F410" t="s">
        <x:v>99</x:v>
      </x:c>
      <x:c r="G410" s="6">
        <x:v>188.83380117424576</x:v>
      </x:c>
      <x:c r="H410" t="s">
        <x:v>100</x:v>
      </x:c>
      <x:c r="I410" s="6">
        <x:v>12.464520715042909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Q410">
        <x:v>0</x:v>
      </x:c>
      <x:c r="R410" s="6">
        <x:v>32.058</x:v>
      </x:c>
      <x:c r="S410" s="8">
        <x:v>6619.094659562834</x:v>
      </x:c>
      <x:c r="T410" s="12">
        <x:v>49667.84375659039</x:v>
      </x:c>
      <x:c r="U410" s="12">
        <x:v>1.4999999999999996</x:v>
      </x:c>
      <x:c r="V410" s="12">
        <x:v>2500</x:v>
      </x:c>
      <x:c r="W410" s="12">
        <x:f>NA()</x:f>
      </x:c>
    </x:row>
    <x:row r="411">
      <x:c r="A411">
        <x:v>4915</x:v>
      </x:c>
      <x:c r="B411" s="1">
        <x:v>45154.460723441836</x:v>
      </x:c>
      <x:c r="C411" s="6">
        <x:v>20.449231813333334</x:v>
      </x:c>
      <x:c r="D411" s="14" t="s">
        <x:v>94</x:v>
      </x:c>
      <x:c r="E411" s="15">
        <x:v>45154.3618846154</x:v>
      </x:c>
      <x:c r="F411" t="s">
        <x:v>99</x:v>
      </x:c>
      <x:c r="G411" s="6">
        <x:v>189.00427071969006</x:v>
      </x:c>
      <x:c r="H411" t="s">
        <x:v>100</x:v>
      </x:c>
      <x:c r="I411" s="6">
        <x:v>12.470642135211165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Q411">
        <x:v>0</x:v>
      </x:c>
      <x:c r="R411" s="6">
        <x:v>32.044999999999995</x:v>
      </x:c>
      <x:c r="S411" s="8">
        <x:v>6620.147873453774</x:v>
      </x:c>
      <x:c r="T411" s="12">
        <x:v>49670.87187809072</x:v>
      </x:c>
      <x:c r="U411" s="12">
        <x:v>1.4999999999999996</x:v>
      </x:c>
      <x:c r="V411" s="12">
        <x:v>2500</x:v>
      </x:c>
      <x:c r="W411" s="12">
        <x:f>NA()</x:f>
      </x:c>
    </x:row>
    <x:row r="412">
      <x:c r="A412">
        <x:v>4927</x:v>
      </x:c>
      <x:c r="B412" s="1">
        <x:v>45154.460758539455</x:v>
      </x:c>
      <x:c r="C412" s="6">
        <x:v>20.499772386666667</x:v>
      </x:c>
      <x:c r="D412" s="14" t="s">
        <x:v>94</x:v>
      </x:c>
      <x:c r="E412" s="15">
        <x:v>45154.3618846154</x:v>
      </x:c>
      <x:c r="F412" t="s">
        <x:v>99</x:v>
      </x:c>
      <x:c r="G412" s="6">
        <x:v>189.01099402970294</x:v>
      </x:c>
      <x:c r="H412" t="s">
        <x:v>100</x:v>
      </x:c>
      <x:c r="I412" s="6">
        <x:v>12.47676356649481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Q412">
        <x:v>0</x:v>
      </x:c>
      <x:c r="R412" s="6">
        <x:v>32.041999999999994</x:v>
      </x:c>
      <x:c r="S412" s="8">
        <x:v>6614.688795890559</x:v>
      </x:c>
      <x:c r="T412" s="12">
        <x:v>49672.692945308176</x:v>
      </x:c>
      <x:c r="U412" s="12">
        <x:v>1.4999999999999996</x:v>
      </x:c>
      <x:c r="V412" s="12">
        <x:v>2500</x:v>
      </x:c>
      <x:c r="W412" s="12">
        <x:f>NA()</x:f>
      </x:c>
    </x:row>
    <x:row r="413">
      <x:c r="A413">
        <x:v>4939</x:v>
      </x:c>
      <x:c r="B413" s="1">
        <x:v>45154.46079308844</x:v>
      </x:c>
      <x:c r="C413" s="6">
        <x:v>20.549522916666668</x:v>
      </x:c>
      <x:c r="D413" s="14" t="s">
        <x:v>94</x:v>
      </x:c>
      <x:c r="E413" s="15">
        <x:v>45154.3618846154</x:v>
      </x:c>
      <x:c r="F413" t="s">
        <x:v>99</x:v>
      </x:c>
      <x:c r="G413" s="6">
        <x:v>189.04967094651954</x:v>
      </x:c>
      <x:c r="H413" t="s">
        <x:v>100</x:v>
      </x:c>
      <x:c r="I413" s="6">
        <x:v>12.452277908049837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Q413">
        <x:v>0</x:v>
      </x:c>
      <x:c r="R413" s="6">
        <x:v>32.05</x:v>
      </x:c>
      <x:c r="S413" s="8">
        <x:v>6613.8743254478495</x:v>
      </x:c>
      <x:c r="T413" s="12">
        <x:v>49670.868234911046</x:v>
      </x:c>
      <x:c r="U413" s="12">
        <x:v>1.4999999999999996</x:v>
      </x:c>
      <x:c r="V413" s="12">
        <x:v>2500</x:v>
      </x:c>
      <x:c r="W413" s="12">
        <x:f>NA()</x:f>
      </x:c>
    </x:row>
    <x:row r="414">
      <x:c r="A414">
        <x:v>4951</x:v>
      </x:c>
      <x:c r="B414" s="1">
        <x:v>45154.460827639</x:v>
      </x:c>
      <x:c r="C414" s="6">
        <x:v>20.599275731666665</x:v>
      </x:c>
      <x:c r="D414" s="14" t="s">
        <x:v>94</x:v>
      </x:c>
      <x:c r="E414" s="15">
        <x:v>45154.3618846154</x:v>
      </x:c>
      <x:c r="F414" t="s">
        <x:v>99</x:v>
      </x:c>
      <x:c r="G414" s="6">
        <x:v>188.92532570507265</x:v>
      </x:c>
      <x:c r="H414" t="s">
        <x:v>100</x:v>
      </x:c>
      <x:c r="I414" s="6">
        <x:v>12.458399305989133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Q414">
        <x:v>0</x:v>
      </x:c>
      <x:c r="R414" s="6">
        <x:v>32.055</x:v>
      </x:c>
      <x:c r="S414" s="8">
        <x:v>6616.59668672762</x:v>
      </x:c>
      <x:c r="T414" s="12">
        <x:v>49669.859951029015</x:v>
      </x:c>
      <x:c r="U414" s="12">
        <x:v>1.4999999999999996</x:v>
      </x:c>
      <x:c r="V414" s="12">
        <x:v>2500</x:v>
      </x:c>
      <x:c r="W414" s="12">
        <x:f>NA()</x:f>
      </x:c>
    </x:row>
    <x:row r="415">
      <x:c r="A415">
        <x:v>4963</x:v>
      </x:c>
      <x:c r="B415" s="1">
        <x:v>45154.4608627882</x:v>
      </x:c>
      <x:c r="C415" s="6">
        <x:v>20.64989058</x:v>
      </x:c>
      <x:c r="D415" s="14" t="s">
        <x:v>94</x:v>
      </x:c>
      <x:c r="E415" s="15">
        <x:v>45154.3618846154</x:v>
      </x:c>
      <x:c r="F415" t="s">
        <x:v>99</x:v>
      </x:c>
      <x:c r="G415" s="6">
        <x:v>189.43669959990297</x:v>
      </x:c>
      <x:c r="H415" t="s">
        <x:v>100</x:v>
      </x:c>
      <x:c r="I415" s="6">
        <x:v>12.446156521225475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Q415">
        <x:v>0</x:v>
      </x:c>
      <x:c r="R415" s="6">
        <x:v>32.028999999999996</x:v>
      </x:c>
      <x:c r="S415" s="8">
        <x:v>6614.326517163238</x:v>
      </x:c>
      <x:c r="T415" s="12">
        <x:v>49673.72393760397</x:v>
      </x:c>
      <x:c r="U415" s="12">
        <x:v>1.4999999999999996</x:v>
      </x:c>
      <x:c r="V415" s="12">
        <x:v>2500</x:v>
      </x:c>
      <x:c r="W415" s="12">
        <x:f>NA()</x:f>
      </x:c>
    </x:row>
    <x:row r="416">
      <x:c r="A416">
        <x:v>4975</x:v>
      </x:c>
      <x:c r="B416" s="1">
        <x:v>45154.460897342426</x:v>
      </x:c>
      <x:c r="C416" s="6">
        <x:v>20.699648665</x:v>
      </x:c>
      <x:c r="D416" s="14" t="s">
        <x:v>94</x:v>
      </x:c>
      <x:c r="E416" s="15">
        <x:v>45154.3618846154</x:v>
      </x:c>
      <x:c r="F416" t="s">
        <x:v>99</x:v>
      </x:c>
      <x:c r="G416" s="6">
        <x:v>188.6538612615143</x:v>
      </x:c>
      <x:c r="H416" t="s">
        <x:v>100</x:v>
      </x:c>
      <x:c r="I416" s="6">
        <x:v>12.464520715042909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Q416">
        <x:v>0</x:v>
      </x:c>
      <x:c r="R416" s="6">
        <x:v>32.068999999999996</x:v>
      </x:c>
      <x:c r="S416" s="8">
        <x:v>6609.070053972803</x:v>
      </x:c>
      <x:c r="T416" s="12">
        <x:v>49671.74746447571</x:v>
      </x:c>
      <x:c r="U416" s="12">
        <x:v>1.4999999999999996</x:v>
      </x:c>
      <x:c r="V416" s="12">
        <x:v>2500</x:v>
      </x:c>
      <x:c r="W416" s="12">
        <x:f>NA()</x:f>
      </x:c>
    </x:row>
    <x:row r="417">
      <x:c r="A417">
        <x:v>4987</x:v>
      </x:c>
      <x:c r="B417" s="1">
        <x:v>45154.46093199583</x:v>
      </x:c>
      <x:c r="C417" s="6">
        <x:v>20.749549573333333</x:v>
      </x:c>
      <x:c r="D417" s="14" t="s">
        <x:v>94</x:v>
      </x:c>
      <x:c r="E417" s="15">
        <x:v>45154.3618846154</x:v>
      </x:c>
      <x:c r="F417" t="s">
        <x:v>99</x:v>
      </x:c>
      <x:c r="G417" s="6">
        <x:v>189.0101963050976</x:v>
      </x:c>
      <x:c r="H417" t="s">
        <x:v>100</x:v>
      </x:c>
      <x:c r="I417" s="6">
        <x:v>12.446156521225475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Q417">
        <x:v>0</x:v>
      </x:c>
      <x:c r="R417" s="6">
        <x:v>32.055</x:v>
      </x:c>
      <x:c r="S417" s="8">
        <x:v>6601.749622760967</x:v>
      </x:c>
      <x:c r="T417" s="12">
        <x:v>49669.63814183429</x:v>
      </x:c>
      <x:c r="U417" s="12">
        <x:v>1.4999999999999996</x:v>
      </x:c>
      <x:c r="V417" s="12">
        <x:v>2500</x:v>
      </x:c>
      <x:c r="W417" s="12">
        <x:f>NA()</x:f>
      </x:c>
    </x:row>
    <x:row r="418">
      <x:c r="A418">
        <x:v>4999</x:v>
      </x:c>
      <x:c r="B418" s="1">
        <x:v>45154.46096651872</x:v>
      </x:c>
      <x:c r="C418" s="6">
        <x:v>20.799262531666667</x:v>
      </x:c>
      <x:c r="D418" s="14" t="s">
        <x:v>94</x:v>
      </x:c>
      <x:c r="E418" s="15">
        <x:v>45154.3618846154</x:v>
      </x:c>
      <x:c r="F418" t="s">
        <x:v>99</x:v>
      </x:c>
      <x:c r="G418" s="6">
        <x:v>188.78768121076018</x:v>
      </x:c>
      <x:c r="H418" t="s">
        <x:v>100</x:v>
      </x:c>
      <x:c r="I418" s="6">
        <x:v>12.452277908049837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Q418">
        <x:v>0</x:v>
      </x:c>
      <x:c r="R418" s="6">
        <x:v>32.065999999999995</x:v>
      </x:c>
      <x:c r="S418" s="8">
        <x:v>6596.256274744234</x:v>
      </x:c>
      <x:c r="T418" s="12">
        <x:v>49674.664076877416</x:v>
      </x:c>
      <x:c r="U418" s="12">
        <x:v>1.4999999999999996</x:v>
      </x:c>
      <x:c r="V418" s="12">
        <x:v>2500</x:v>
      </x:c>
      <x:c r="W418" s="12">
        <x:f>NA()</x:f>
      </x:c>
    </x:row>
    <x:row r="419">
      <x:c r="A419">
        <x:v>5011</x:v>
      </x:c>
      <x:c r="B419" s="1">
        <x:v>45154.46100168883</x:v>
      </x:c>
      <x:c r="C419" s="6">
        <x:v>20.849907491666666</x:v>
      </x:c>
      <x:c r="D419" s="14" t="s">
        <x:v>94</x:v>
      </x:c>
      <x:c r="E419" s="15">
        <x:v>45154.3618846154</x:v>
      </x:c>
      <x:c r="F419" t="s">
        <x:v>99</x:v>
      </x:c>
      <x:c r="G419" s="6">
        <x:v>189.23300065107125</x:v>
      </x:c>
      <x:c r="H419" t="s">
        <x:v>100</x:v>
      </x:c>
      <x:c r="I419" s="6">
        <x:v>12.44003514551514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Q419">
        <x:v>0</x:v>
      </x:c>
      <x:c r="R419" s="6">
        <x:v>32.044</x:v>
      </x:c>
      <x:c r="S419" s="8">
        <x:v>6594.310302316835</x:v>
      </x:c>
      <x:c r="T419" s="12">
        <x:v>49671.45470204023</x:v>
      </x:c>
      <x:c r="U419" s="12">
        <x:v>1.4999999999999996</x:v>
      </x:c>
      <x:c r="V419" s="12">
        <x:v>2500</x:v>
      </x:c>
      <x:c r="W419" s="12">
        <x:f>NA()</x:f>
      </x:c>
    </x:row>
    <x:row r="420">
      <x:c r="A420">
        <x:v>5024</x:v>
      </x:c>
      <x:c r="B420" s="1">
        <x:v>45154.46103624665</x:v>
      </x:c>
      <x:c r="C420" s="6">
        <x:v>20.899670741666668</x:v>
      </x:c>
      <x:c r="D420" s="14" t="s">
        <x:v>94</x:v>
      </x:c>
      <x:c r="E420" s="15">
        <x:v>45154.3618846154</x:v>
      </x:c>
      <x:c r="F420" t="s">
        <x:v>99</x:v>
      </x:c>
      <x:c r="G420" s="6">
        <x:v>188.7452923545742</x:v>
      </x:c>
      <x:c r="H420" t="s">
        <x:v>100</x:v>
      </x:c>
      <x:c r="I420" s="6">
        <x:v>12.458399305989133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Q420">
        <x:v>0</x:v>
      </x:c>
      <x:c r="R420" s="6">
        <x:v>32.065999999999995</x:v>
      </x:c>
      <x:c r="S420" s="8">
        <x:v>6594.826660976282</x:v>
      </x:c>
      <x:c r="T420" s="12">
        <x:v>49671.49513584055</x:v>
      </x:c>
      <x:c r="U420" s="12">
        <x:v>1.4999999999999996</x:v>
      </x:c>
      <x:c r="V420" s="12">
        <x:v>2500</x:v>
      </x:c>
      <x:c r="W420" s="12">
        <x:f>NA()</x:f>
      </x:c>
    </x:row>
    <x:row r="421">
      <x:c r="A421">
        <x:v>5040</x:v>
      </x:c>
      <x:c r="B421" s="1">
        <x:v>45154.4610708129</x:v>
      </x:c>
      <x:c r="C421" s="6">
        <x:v>20.949446148333333</x:v>
      </x:c>
      <x:c r="D421" s="14" t="s">
        <x:v>94</x:v>
      </x:c>
      <x:c r="E421" s="15">
        <x:v>45154.3618846154</x:v>
      </x:c>
      <x:c r="F421" t="s">
        <x:v>99</x:v>
      </x:c>
      <x:c r="G421" s="6">
        <x:v>188.3991523104696</x:v>
      </x:c>
      <x:c r="H421" t="s">
        <x:v>100</x:v>
      </x:c>
      <x:c r="I421" s="6">
        <x:v>12.470642135211165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Q421">
        <x:v>0</x:v>
      </x:c>
      <x:c r="R421" s="6">
        <x:v>32.082</x:v>
      </x:c>
      <x:c r="S421" s="8">
        <x:v>6584.923881150449</x:v>
      </x:c>
      <x:c r="T421" s="12">
        <x:v>49676.78061797389</x:v>
      </x:c>
      <x:c r="U421" s="12">
        <x:v>1.4999999999999996</x:v>
      </x:c>
      <x:c r="V421" s="12">
        <x:v>2500</x:v>
      </x:c>
      <x:c r="W421" s="12">
        <x:f>NA()</x:f>
      </x:c>
    </x:row>
    <x:row r="422">
      <x:c r="A422">
        <x:v>5047</x:v>
      </x:c>
      <x:c r="B422" s="1">
        <x:v>45154.46110534974</x:v>
      </x:c>
      <x:c r="C422" s="6">
        <x:v>20.999179195</x:v>
      </x:c>
      <x:c r="D422" s="14" t="s">
        <x:v>94</x:v>
      </x:c>
      <x:c r="E422" s="15">
        <x:v>45154.3618846154</x:v>
      </x:c>
      <x:c r="F422" t="s">
        <x:v>99</x:v>
      </x:c>
      <x:c r="G422" s="6">
        <x:v>188.40213605789552</x:v>
      </x:c>
      <x:c r="H422" t="s">
        <x:v>100</x:v>
      </x:c>
      <x:c r="I422" s="6">
        <x:v>12.458399305989133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Q422">
        <x:v>0</x:v>
      </x:c>
      <x:c r="R422" s="6">
        <x:v>32.086999999999996</x:v>
      </x:c>
      <x:c r="S422" s="8">
        <x:v>6581.229044921613</x:v>
      </x:c>
      <x:c r="T422" s="12">
        <x:v>49673.08469290864</x:v>
      </x:c>
      <x:c r="U422" s="12">
        <x:v>1.4999999999999996</x:v>
      </x:c>
      <x:c r="V422" s="12">
        <x:v>2500</x:v>
      </x:c>
      <x:c r="W422" s="12">
        <x:f>NA()</x:f>
      </x:c>
    </x:row>
    <x:row r="423">
      <x:c r="A423">
        <x:v>5059</x:v>
      </x:c>
      <x:c r="B423" s="1">
        <x:v>45154.46114050413</x:v>
      </x:c>
      <x:c r="C423" s="6">
        <x:v>21.049801523333333</x:v>
      </x:c>
      <x:c r="D423" s="14" t="s">
        <x:v>94</x:v>
      </x:c>
      <x:c r="E423" s="15">
        <x:v>45154.3618846154</x:v>
      </x:c>
      <x:c r="F423" t="s">
        <x:v>99</x:v>
      </x:c>
      <x:c r="G423" s="6">
        <x:v>188.53277820735534</x:v>
      </x:c>
      <x:c r="H423" t="s">
        <x:v>100</x:v>
      </x:c>
      <x:c r="I423" s="6">
        <x:v>12.458399305989133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Q423">
        <x:v>0</x:v>
      </x:c>
      <x:c r="R423" s="6">
        <x:v>32.079</x:v>
      </x:c>
      <x:c r="S423" s="8">
        <x:v>6576.776342395217</x:v>
      </x:c>
      <x:c r="T423" s="12">
        <x:v>49675.80071839398</x:v>
      </x:c>
      <x:c r="U423" s="12">
        <x:v>1.4999999999999996</x:v>
      </x:c>
      <x:c r="V423" s="12">
        <x:v>2500</x:v>
      </x:c>
      <x:c r="W423" s="12">
        <x:f>NA()</x:f>
      </x:c>
    </x:row>
    <x:row r="424">
      <x:c r="A424">
        <x:v>5071</x:v>
      </x:c>
      <x:c r="B424" s="1">
        <x:v>45154.46117505763</x:v>
      </x:c>
      <x:c r="C424" s="6">
        <x:v>21.099558568333332</x:v>
      </x:c>
      <x:c r="D424" s="14" t="s">
        <x:v>94</x:v>
      </x:c>
      <x:c r="E424" s="15">
        <x:v>45154.3618846154</x:v>
      </x:c>
      <x:c r="F424" t="s">
        <x:v>99</x:v>
      </x:c>
      <x:c r="G424" s="6">
        <x:v>188.902250657639</x:v>
      </x:c>
      <x:c r="H424" t="s">
        <x:v>100</x:v>
      </x:c>
      <x:c r="I424" s="6">
        <x:v>12.452277908049837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Q424">
        <x:v>0</x:v>
      </x:c>
      <x:c r="R424" s="6">
        <x:v>32.059</x:v>
      </x:c>
      <x:c r="S424" s="8">
        <x:v>6571.540048408589</x:v>
      </x:c>
      <x:c r="T424" s="12">
        <x:v>49676.901742288144</x:v>
      </x:c>
      <x:c r="U424" s="12">
        <x:v>1.4999999999999996</x:v>
      </x:c>
      <x:c r="V424" s="12">
        <x:v>2500</x:v>
      </x:c>
      <x:c r="W424" s="12">
        <x:f>NA()</x:f>
      </x:c>
    </x:row>
    <x:row r="425">
      <x:c r="A425">
        <x:v>5083</x:v>
      </x:c>
      <x:c r="B425" s="1">
        <x:v>45154.46120957291</x:v>
      </x:c>
      <x:c r="C425" s="6">
        <x:v>21.149260558333335</x:v>
      </x:c>
      <x:c r="D425" s="14" t="s">
        <x:v>94</x:v>
      </x:c>
      <x:c r="E425" s="15">
        <x:v>45154.3618846154</x:v>
      </x:c>
      <x:c r="F425" t="s">
        <x:v>99</x:v>
      </x:c>
      <x:c r="G425" s="6">
        <x:v>188.60780379585006</x:v>
      </x:c>
      <x:c r="H425" t="s">
        <x:v>100</x:v>
      </x:c>
      <x:c r="I425" s="6">
        <x:v>12.452277908049837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Q425">
        <x:v>0</x:v>
      </x:c>
      <x:c r="R425" s="6">
        <x:v>32.077</x:v>
      </x:c>
      <x:c r="S425" s="8">
        <x:v>6565.4091070293625</x:v>
      </x:c>
      <x:c r="T425" s="12">
        <x:v>49677.06163193502</x:v>
      </x:c>
      <x:c r="U425" s="12">
        <x:v>1.4999999999999996</x:v>
      </x:c>
      <x:c r="V425" s="12">
        <x:v>2500</x:v>
      </x:c>
      <x:c r="W425" s="12">
        <x:f>NA()</x:f>
      </x:c>
    </x:row>
    <x:row r="426">
      <x:c r="A426">
        <x:v>5095</x:v>
      </x:c>
      <x:c r="B426" s="1">
        <x:v>45154.46124467902</x:v>
      </x:c>
      <x:c r="C426" s="6">
        <x:v>21.199813365</x:v>
      </x:c>
      <x:c r="D426" s="14" t="s">
        <x:v>94</x:v>
      </x:c>
      <x:c r="E426" s="15">
        <x:v>45154.3618846154</x:v>
      </x:c>
      <x:c r="F426" t="s">
        <x:v>99</x:v>
      </x:c>
      <x:c r="G426" s="6">
        <x:v>188.44745911136684</x:v>
      </x:c>
      <x:c r="H426" t="s">
        <x:v>100</x:v>
      </x:c>
      <x:c r="I426" s="6">
        <x:v>12.44003514551514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Q426">
        <x:v>0</x:v>
      </x:c>
      <x:c r="R426" s="6">
        <x:v>32.092</x:v>
      </x:c>
      <x:c r="S426" s="8">
        <x:v>6559.513973238238</x:v>
      </x:c>
      <x:c r="T426" s="12">
        <x:v>49671.94357420611</x:v>
      </x:c>
      <x:c r="U426" s="12">
        <x:v>1.4999999999999996</x:v>
      </x:c>
      <x:c r="V426" s="12">
        <x:v>2500</x:v>
      </x:c>
      <x:c r="W426" s="12">
        <x:f>NA()</x:f>
      </x:c>
    </x:row>
    <x:row r="427">
      <x:c r="A427">
        <x:v>5107</x:v>
      </x:c>
      <x:c r="B427" s="1">
        <x:v>45154.461279276074</x:v>
      </x:c>
      <x:c r="C427" s="6">
        <x:v>21.249633118333332</x:v>
      </x:c>
      <x:c r="D427" s="14" t="s">
        <x:v>94</x:v>
      </x:c>
      <x:c r="E427" s="15">
        <x:v>45154.3618846154</x:v>
      </x:c>
      <x:c r="F427" t="s">
        <x:v>99</x:v>
      </x:c>
      <x:c r="G427" s="6">
        <x:v>187.9426949027183</x:v>
      </x:c>
      <x:c r="H427" t="s">
        <x:v>100</x:v>
      </x:c>
      <x:c r="I427" s="6">
        <x:v>12.470642135211165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Q427">
        <x:v>0</x:v>
      </x:c>
      <x:c r="R427" s="6">
        <x:v>32.11</x:v>
      </x:c>
      <x:c r="S427" s="8">
        <x:v>6555.06359928144</x:v>
      </x:c>
      <x:c r="T427" s="12">
        <x:v>49675.36482596718</x:v>
      </x:c>
      <x:c r="U427" s="12">
        <x:v>1.4999999999999996</x:v>
      </x:c>
      <x:c r="V427" s="12">
        <x:v>2500</x:v>
      </x:c>
      <x:c r="W427" s="12">
        <x:f>NA()</x:f>
      </x:c>
    </x:row>
    <x:row r="428">
      <x:c r="A428">
        <x:v>5119</x:v>
      </x:c>
      <x:c r="B428" s="1">
        <x:v>45154.46131391283</x:v>
      </x:c>
      <x:c r="C428" s="6">
        <x:v>21.299510043333335</x:v>
      </x:c>
      <x:c r="D428" s="14" t="s">
        <x:v>94</x:v>
      </x:c>
      <x:c r="E428" s="15">
        <x:v>45154.3618846154</x:v>
      </x:c>
      <x:c r="F428" t="s">
        <x:v>99</x:v>
      </x:c>
      <x:c r="G428" s="6">
        <x:v>188.17677516357026</x:v>
      </x:c>
      <x:c r="H428" t="s">
        <x:v>100</x:v>
      </x:c>
      <x:c r="I428" s="6">
        <x:v>12.446156521225475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Q428">
        <x:v>0</x:v>
      </x:c>
      <x:c r="R428" s="6">
        <x:v>32.105999999999995</x:v>
      </x:c>
      <x:c r="S428" s="8">
        <x:v>6544.844013146974</x:v>
      </x:c>
      <x:c r="T428" s="12">
        <x:v>49676.27472274681</x:v>
      </x:c>
      <x:c r="U428" s="12">
        <x:v>1.4999999999999996</x:v>
      </x:c>
      <x:c r="V428" s="12">
        <x:v>2500</x:v>
      </x:c>
      <x:c r="W428" s="12">
        <x:f>NA()</x:f>
      </x:c>
    </x:row>
    <x:row r="429">
      <x:c r="A429">
        <x:v>5131</x:v>
      </x:c>
      <x:c r="B429" s="1">
        <x:v>45154.4613484502</x:v>
      </x:c>
      <x:c r="C429" s="6">
        <x:v>21.349243856666668</x:v>
      </x:c>
      <x:c r="D429" s="14" t="s">
        <x:v>94</x:v>
      </x:c>
      <x:c r="E429" s="15">
        <x:v>45154.3618846154</x:v>
      </x:c>
      <x:c r="F429" t="s">
        <x:v>99</x:v>
      </x:c>
      <x:c r="G429" s="6">
        <x:v>188.26796392525233</x:v>
      </x:c>
      <x:c r="H429" t="s">
        <x:v>100</x:v>
      </x:c>
      <x:c r="I429" s="6">
        <x:v>12.44003514551514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Q429">
        <x:v>0</x:v>
      </x:c>
      <x:c r="R429" s="6">
        <x:v>32.102999999999994</x:v>
      </x:c>
      <x:c r="S429" s="8">
        <x:v>6536.670113994261</x:v>
      </x:c>
      <x:c r="T429" s="12">
        <x:v>49665.60648178358</x:v>
      </x:c>
      <x:c r="U429" s="12">
        <x:v>1.4999999999999996</x:v>
      </x:c>
      <x:c r="V429" s="12">
        <x:v>2500</x:v>
      </x:c>
      <x:c r="W429" s="12">
        <x:f>NA()</x:f>
      </x:c>
    </x:row>
    <x:row r="430">
      <x:c r="A430">
        <x:v>5143</x:v>
      </x:c>
      <x:c r="B430" s="1">
        <x:v>45154.46138358925</x:v>
      </x:c>
      <x:c r="C430" s="6">
        <x:v>21.399844093333332</x:v>
      </x:c>
      <x:c r="D430" s="14" t="s">
        <x:v>94</x:v>
      </x:c>
      <x:c r="E430" s="15">
        <x:v>45154.3618846154</x:v>
      </x:c>
      <x:c r="F430" t="s">
        <x:v>99</x:v>
      </x:c>
      <x:c r="G430" s="6">
        <x:v>187.86735779586996</x:v>
      </x:c>
      <x:c r="H430" t="s">
        <x:v>100</x:v>
      </x:c>
      <x:c r="I430" s="6">
        <x:v>12.446156521225475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Q430">
        <x:v>0</x:v>
      </x:c>
      <x:c r="R430" s="6">
        <x:v>32.125</x:v>
      </x:c>
      <x:c r="S430" s="8">
        <x:v>6520.591188681112</x:v>
      </x:c>
      <x:c r="T430" s="12">
        <x:v>49671.117320199715</x:v>
      </x:c>
      <x:c r="U430" s="12">
        <x:v>1.4999999999999996</x:v>
      </x:c>
      <x:c r="V430" s="12">
        <x:v>2500</x:v>
      </x:c>
      <x:c r="W430" s="12">
        <x:f>NA()</x:f>
      </x:c>
    </x:row>
    <x:row r="431">
      <x:c r="A431">
        <x:v>5155</x:v>
      </x:c>
      <x:c r="B431" s="1">
        <x:v>45154.461418131454</x:v>
      </x:c>
      <x:c r="C431" s="6">
        <x:v>21.449584873333333</x:v>
      </x:c>
      <x:c r="D431" s="14" t="s">
        <x:v>94</x:v>
      </x:c>
      <x:c r="E431" s="15">
        <x:v>45154.3618846154</x:v>
      </x:c>
      <x:c r="F431" t="s">
        <x:v>99</x:v>
      </x:c>
      <x:c r="G431" s="6">
        <x:v>187.68848665579807</x:v>
      </x:c>
      <x:c r="H431" t="s">
        <x:v>100</x:v>
      </x:c>
      <x:c r="I431" s="6">
        <x:v>12.446156521225475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Q431">
        <x:v>0</x:v>
      </x:c>
      <x:c r="R431" s="6">
        <x:v>32.135999999999996</x:v>
      </x:c>
      <x:c r="S431" s="8">
        <x:v>6510.55818506453</x:v>
      </x:c>
      <x:c r="T431" s="12">
        <x:v>49658.78900502894</x:v>
      </x:c>
      <x:c r="U431" s="12">
        <x:v>1.4999999999999996</x:v>
      </x:c>
      <x:c r="V431" s="12">
        <x:v>2500</x:v>
      </x:c>
      <x:c r="W431" s="12">
        <x:f>NA()</x:f>
      </x:c>
    </x:row>
    <x:row r="432">
      <x:c r="A432">
        <x:v>5167</x:v>
      </x:c>
      <x:c r="B432" s="1">
        <x:v>45154.461452667485</x:v>
      </x:c>
      <x:c r="C432" s="6">
        <x:v>21.499316755</x:v>
      </x:c>
      <x:c r="D432" s="14" t="s">
        <x:v>94</x:v>
      </x:c>
      <x:c r="E432" s="15">
        <x:v>45154.3618846154</x:v>
      </x:c>
      <x:c r="F432" t="s">
        <x:v>99</x:v>
      </x:c>
      <x:c r="G432" s="6">
        <x:v>188.14116161384624</x:v>
      </x:c>
      <x:c r="H432" t="s">
        <x:v>100</x:v>
      </x:c>
      <x:c r="I432" s="6">
        <x:v>12.458399305989133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Q432">
        <x:v>0</x:v>
      </x:c>
      <x:c r="R432" s="6">
        <x:v>32.102999999999994</x:v>
      </x:c>
      <x:c r="S432" s="8">
        <x:v>6502.9819186485665</x:v>
      </x:c>
      <x:c r="T432" s="12">
        <x:v>49672.097433830044</x:v>
      </x:c>
      <x:c r="U432" s="12">
        <x:v>1.4999999999999996</x:v>
      </x:c>
      <x:c r="V432" s="12">
        <x:v>2500</x:v>
      </x:c>
      <x:c r="W432" s="12">
        <x:f>NA()</x:f>
      </x:c>
    </x:row>
    <x:row r="433">
      <x:c r="A433">
        <x:v>5179</x:v>
      </x:c>
      <x:c r="B433" s="1">
        <x:v>45154.461487788816</x:v>
      </x:c>
      <x:c r="C433" s="6">
        <x:v>21.549891473333332</x:v>
      </x:c>
      <x:c r="D433" s="14" t="s">
        <x:v>94</x:v>
      </x:c>
      <x:c r="E433" s="15">
        <x:v>45154.3618846154</x:v>
      </x:c>
      <x:c r="F433" t="s">
        <x:v>99</x:v>
      </x:c>
      <x:c r="G433" s="6">
        <x:v>187.92279628380604</x:v>
      </x:c>
      <x:c r="H433" t="s">
        <x:v>100</x:v>
      </x:c>
      <x:c r="I433" s="6">
        <x:v>12.452277908049837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Q433">
        <x:v>0</x:v>
      </x:c>
      <x:c r="R433" s="6">
        <x:v>32.119</x:v>
      </x:c>
      <x:c r="S433" s="8">
        <x:v>6490.01046322734</x:v>
      </x:c>
      <x:c r="T433" s="12">
        <x:v>49669.65141752335</x:v>
      </x:c>
      <x:c r="U433" s="12">
        <x:v>1.4999999999999996</x:v>
      </x:c>
      <x:c r="V433" s="12">
        <x:v>2500</x:v>
      </x:c>
      <x:c r="W433" s="12">
        <x:f>NA()</x:f>
      </x:c>
    </x:row>
    <x:row r="434">
      <x:c r="A434">
        <x:v>5191</x:v>
      </x:c>
      <x:c r="B434" s="1">
        <x:v>45154.46152227482</x:v>
      </x:c>
      <x:c r="C434" s="6">
        <x:v>21.59955130333333</x:v>
      </x:c>
      <x:c r="D434" s="14" t="s">
        <x:v>94</x:v>
      </x:c>
      <x:c r="E434" s="15">
        <x:v>45154.3618846154</x:v>
      </x:c>
      <x:c r="F434" t="s">
        <x:v>99</x:v>
      </x:c>
      <x:c r="G434" s="6">
        <x:v>187.93245003806123</x:v>
      </x:c>
      <x:c r="H434" t="s">
        <x:v>100</x:v>
      </x:c>
      <x:c r="I434" s="6">
        <x:v>12.446156521225475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Q434">
        <x:v>0</x:v>
      </x:c>
      <x:c r="R434" s="6">
        <x:v>32.120999999999995</x:v>
      </x:c>
      <x:c r="S434" s="8">
        <x:v>6477.530057465653</x:v>
      </x:c>
      <x:c r="T434" s="12">
        <x:v>49672.86880354422</x:v>
      </x:c>
      <x:c r="U434" s="12">
        <x:v>1.4999999999999996</x:v>
      </x:c>
      <x:c r="V434" s="12">
        <x:v>2500</x:v>
      </x:c>
      <x:c r="W434" s="12">
        <x:f>NA()</x:f>
      </x:c>
    </x:row>
    <x:row r="435">
      <x:c r="A435">
        <x:v>5203</x:v>
      </x:c>
      <x:c r="B435" s="1">
        <x:v>45154.461556922186</x:v>
      </x:c>
      <x:c r="C435" s="6">
        <x:v>21.649443515</x:v>
      </x:c>
      <x:c r="D435" s="14" t="s">
        <x:v>94</x:v>
      </x:c>
      <x:c r="E435" s="15">
        <x:v>45154.3618846154</x:v>
      </x:c>
      <x:c r="F435" t="s">
        <x:v>99</x:v>
      </x:c>
      <x:c r="G435" s="6">
        <x:v>187.60420326387379</x:v>
      </x:c>
      <x:c r="H435" t="s">
        <x:v>100</x:v>
      </x:c>
      <x:c r="I435" s="6">
        <x:v>12.458399305989133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Q435">
        <x:v>0</x:v>
      </x:c>
      <x:c r="R435" s="6">
        <x:v>32.135999999999996</x:v>
      </x:c>
      <x:c r="S435" s="8">
        <x:v>6469.047305871908</x:v>
      </x:c>
      <x:c r="T435" s="12">
        <x:v>49672.727712575506</x:v>
      </x:c>
      <x:c r="U435" s="12">
        <x:v>1.4999999999999996</x:v>
      </x:c>
      <x:c r="V435" s="12">
        <x:v>2500</x:v>
      </x:c>
      <x:c r="W435" s="12">
        <x:f>NA()</x:f>
      </x:c>
    </x:row>
    <x:row r="436">
      <x:c r="A436">
        <x:v>5215</x:v>
      </x:c>
      <x:c r="B436" s="1">
        <x:v>45154.461591484025</x:v>
      </x:c>
      <x:c r="C436" s="6">
        <x:v>21.699212576666667</x:v>
      </x:c>
      <x:c r="D436" s="14" t="s">
        <x:v>94</x:v>
      </x:c>
      <x:c r="E436" s="15">
        <x:v>45154.3618846154</x:v>
      </x:c>
      <x:c r="F436" t="s">
        <x:v>99</x:v>
      </x:c>
      <x:c r="G436" s="6">
        <x:v>187.5879591021522</x:v>
      </x:c>
      <x:c r="H436" t="s">
        <x:v>100</x:v>
      </x:c>
      <x:c r="I436" s="6">
        <x:v>12.458399305989133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Q436">
        <x:v>0</x:v>
      </x:c>
      <x:c r="R436" s="6">
        <x:v>32.137</x:v>
      </x:c>
      <x:c r="S436" s="8">
        <x:v>6461.067390670237</x:v>
      </x:c>
      <x:c r="T436" s="12">
        <x:v>49675.68613786462</x:v>
      </x:c>
      <x:c r="U436" s="12">
        <x:v>1.4999999999999996</x:v>
      </x:c>
      <x:c r="V436" s="12">
        <x:v>2500</x:v>
      </x:c>
      <x:c r="W436" s="12">
        <x:f>NA()</x:f>
      </x:c>
    </x:row>
    <x:row r="437">
      <x:c r="A437">
        <x:v>5227</x:v>
      </x:c>
      <x:c r="B437" s="1">
        <x:v>45154.46162664135</x:v>
      </x:c>
      <x:c r="C437" s="6">
        <x:v>21.74983912</x:v>
      </x:c>
      <x:c r="D437" s="14" t="s">
        <x:v>94</x:v>
      </x:c>
      <x:c r="E437" s="15">
        <x:v>45154.3618846154</x:v>
      </x:c>
      <x:c r="F437" t="s">
        <x:v>99</x:v>
      </x:c>
      <x:c r="G437" s="6">
        <x:v>188.4801155786146</x:v>
      </x:c>
      <x:c r="H437" t="s">
        <x:v>100</x:v>
      </x:c>
      <x:c r="I437" s="6">
        <x:v>12.44003514551514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Q437">
        <x:v>0</x:v>
      </x:c>
      <x:c r="R437" s="6">
        <x:v>32.089999999999996</x:v>
      </x:c>
      <x:c r="S437" s="8">
        <x:v>6449.520022942834</x:v>
      </x:c>
      <x:c r="T437" s="12">
        <x:v>49670.955482675345</x:v>
      </x:c>
      <x:c r="U437" s="12">
        <x:v>1.4999999999999996</x:v>
      </x:c>
      <x:c r="V437" s="12">
        <x:v>2500</x:v>
      </x:c>
      <x:c r="W437" s="12">
        <x:f>NA()</x:f>
      </x:c>
    </x:row>
    <x:row r="438">
      <x:c r="A438">
        <x:v>5239</x:v>
      </x:c>
      <x:c r="B438" s="1">
        <x:v>45154.461661211666</x:v>
      </x:c>
      <x:c r="C438" s="6">
        <x:v>21.79962037</x:v>
      </x:c>
      <x:c r="D438" s="14" t="s">
        <x:v>94</x:v>
      </x:c>
      <x:c r="E438" s="15">
        <x:v>45154.3618846154</x:v>
      </x:c>
      <x:c r="F438" t="s">
        <x:v>99</x:v>
      </x:c>
      <x:c r="G438" s="6">
        <x:v>188.5581599423884</x:v>
      </x:c>
      <x:c r="H438" t="s">
        <x:v>100</x:v>
      </x:c>
      <x:c r="I438" s="6">
        <x:v>12.42167108507283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Q438">
        <x:v>0</x:v>
      </x:c>
      <x:c r="R438" s="6">
        <x:v>32.092999999999996</x:v>
      </x:c>
      <x:c r="S438" s="8">
        <x:v>6433.442642708887</x:v>
      </x:c>
      <x:c r="T438" s="12">
        <x:v>49670.847814458306</x:v>
      </x:c>
      <x:c r="U438" s="12">
        <x:v>1.4999999999999996</x:v>
      </x:c>
      <x:c r="V438" s="12">
        <x:v>2500</x:v>
      </x:c>
      <x:c r="W438" s="12">
        <x:f>NA()</x:f>
      </x:c>
    </x:row>
    <x:row r="439">
      <x:c r="A439">
        <x:v>5251</x:v>
      </x:c>
      <x:c r="B439" s="1">
        <x:v>45154.46169575188</x:v>
      </x:c>
      <x:c r="C439" s="6">
        <x:v>21.849358286666668</x:v>
      </x:c>
      <x:c r="D439" s="14" t="s">
        <x:v>94</x:v>
      </x:c>
      <x:c r="E439" s="15">
        <x:v>45154.3618846154</x:v>
      </x:c>
      <x:c r="F439" t="s">
        <x:v>99</x:v>
      </x:c>
      <x:c r="G439" s="6">
        <x:v>188.3163684292598</x:v>
      </x:c>
      <x:c r="H439" t="s">
        <x:v>100</x:v>
      </x:c>
      <x:c r="I439" s="6">
        <x:v>12.409428433682933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Q439">
        <x:v>0</x:v>
      </x:c>
      <x:c r="R439" s="6">
        <x:v>32.113</x:v>
      </x:c>
      <x:c r="S439" s="8">
        <x:v>6427.232001561732</x:v>
      </x:c>
      <x:c r="T439" s="12">
        <x:v>49669.79902252418</x:v>
      </x:c>
      <x:c r="U439" s="12">
        <x:v>1.4999999999999996</x:v>
      </x:c>
      <x:c r="V439" s="12">
        <x:v>2500</x:v>
      </x:c>
      <x:c r="W439" s="12">
        <x:f>NA()</x:f>
      </x:c>
    </x:row>
    <x:row r="440">
      <x:c r="A440">
        <x:v>5263</x:v>
      </x:c>
      <x:c r="B440" s="1">
        <x:v>45154.46173088098</x:v>
      </x:c>
      <x:c r="C440" s="6">
        <x:v>21.899944191666666</x:v>
      </x:c>
      <x:c r="D440" s="14" t="s">
        <x:v>94</x:v>
      </x:c>
      <x:c r="E440" s="15">
        <x:v>45154.3618846154</x:v>
      </x:c>
      <x:c r="F440" t="s">
        <x:v>99</x:v>
      </x:c>
      <x:c r="G440" s="6">
        <x:v>187.8384156494669</x:v>
      </x:c>
      <x:c r="H440" t="s">
        <x:v>100</x:v>
      </x:c>
      <x:c r="I440" s="6">
        <x:v>12.464520715042909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Q440">
        <x:v>0</x:v>
      </x:c>
      <x:c r="R440" s="6">
        <x:v>32.119</x:v>
      </x:c>
      <x:c r="S440" s="8">
        <x:v>6416.036751945629</x:v>
      </x:c>
      <x:c r="T440" s="12">
        <x:v>49673.09467915267</x:v>
      </x:c>
      <x:c r="U440" s="12">
        <x:v>1.4999999999999996</x:v>
      </x:c>
      <x:c r="V440" s="12">
        <x:v>2500</x:v>
      </x:c>
      <x:c r="W440" s="12">
        <x:f>NA()</x:f>
      </x:c>
    </x:row>
    <x:row r="441">
      <x:c r="A441">
        <x:v>5275</x:v>
      </x:c>
      <x:c r="B441" s="1">
        <x:v>45154.46176536717</x:v>
      </x:c>
      <x:c r="C441" s="6">
        <x:v>21.949604288333333</x:v>
      </x:c>
      <x:c r="D441" s="14" t="s">
        <x:v>94</x:v>
      </x:c>
      <x:c r="E441" s="15">
        <x:v>45154.3618846154</x:v>
      </x:c>
      <x:c r="F441" t="s">
        <x:v>99</x:v>
      </x:c>
      <x:c r="G441" s="6">
        <x:v>187.2112825965255</x:v>
      </x:c>
      <x:c r="H441" t="s">
        <x:v>100</x:v>
      </x:c>
      <x:c r="I441" s="6">
        <x:v>12.44003514551514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Q441">
        <x:v>0</x:v>
      </x:c>
      <x:c r="R441" s="6">
        <x:v>32.168</x:v>
      </x:c>
      <x:c r="S441" s="8">
        <x:v>6400.479998047092</x:v>
      </x:c>
      <x:c r="T441" s="12">
        <x:v>49677.90989371309</x:v>
      </x:c>
      <x:c r="U441" s="12">
        <x:v>1.4999999999999996</x:v>
      </x:c>
      <x:c r="V441" s="12">
        <x:v>2500</x:v>
      </x:c>
      <x:c r="W441" s="12">
        <x:f>NA()</x:f>
      </x:c>
    </x:row>
    <x:row r="442">
      <x:c r="A442">
        <x:v>5287</x:v>
      </x:c>
      <x:c r="B442" s="1">
        <x:v>45154.46180000844</x:v>
      </x:c>
      <x:c r="C442" s="6">
        <x:v>21.99948772</x:v>
      </x:c>
      <x:c r="D442" s="14" t="s">
        <x:v>94</x:v>
      </x:c>
      <x:c r="E442" s="15">
        <x:v>45154.3618846154</x:v>
      </x:c>
      <x:c r="F442" t="s">
        <x:v>99</x:v>
      </x:c>
      <x:c r="G442" s="6">
        <x:v>187.64587632874188</x:v>
      </x:c>
      <x:c r="H442" t="s">
        <x:v>100</x:v>
      </x:c>
      <x:c r="I442" s="6">
        <x:v>12.42167108507283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Q442">
        <x:v>0</x:v>
      </x:c>
      <x:c r="R442" s="6">
        <x:v>32.149</x:v>
      </x:c>
      <x:c r="S442" s="8">
        <x:v>6384.322557419416</x:v>
      </x:c>
      <x:c r="T442" s="12">
        <x:v>49670.737344516325</x:v>
      </x:c>
      <x:c r="U442" s="12">
        <x:v>1.4999999999999996</x:v>
      </x:c>
      <x:c r="V442" s="12">
        <x:v>2500</x:v>
      </x:c>
      <x:c r="W442" s="12">
        <x:f>NA()</x:f>
      </x:c>
    </x:row>
    <x:row r="443">
      <x:c r="A443">
        <x:v>5299</x:v>
      </x:c>
      <x:c r="B443" s="1">
        <x:v>45154.46183459139</x:v>
      </x:c>
      <x:c r="C443" s="6">
        <x:v>22.049287168333333</x:v>
      </x:c>
      <x:c r="D443" s="14" t="s">
        <x:v>94</x:v>
      </x:c>
      <x:c r="E443" s="15">
        <x:v>45154.3618846154</x:v>
      </x:c>
      <x:c r="F443" t="s">
        <x:v>99</x:v>
      </x:c>
      <x:c r="G443" s="6">
        <x:v>187.48041170528737</x:v>
      </x:c>
      <x:c r="H443" t="s">
        <x:v>100</x:v>
      </x:c>
      <x:c r="I443" s="6">
        <x:v>12.433913780919738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Q443">
        <x:v>0</x:v>
      </x:c>
      <x:c r="R443" s="6">
        <x:v>32.153999999999996</x:v>
      </x:c>
      <x:c r="S443" s="8">
        <x:v>6357.4579309707915</x:v>
      </x:c>
      <x:c r="T443" s="12">
        <x:v>49666.681076590394</x:v>
      </x:c>
      <x:c r="U443" s="12">
        <x:v>1.4999999999999996</x:v>
      </x:c>
      <x:c r="V443" s="12">
        <x:v>2500</x:v>
      </x:c>
      <x:c r="W443" s="12">
        <x:f>NA()</x:f>
      </x:c>
    </x:row>
    <x:row r="444">
      <x:c r="A444">
        <x:v>5316</x:v>
      </x:c>
      <x:c r="B444" s="1">
        <x:v>45154.46186973075</x:v>
      </x:c>
      <x:c r="C444" s="6">
        <x:v>22.09988786</x:v>
      </x:c>
      <x:c r="D444" s="14" t="s">
        <x:v>94</x:v>
      </x:c>
      <x:c r="E444" s="15">
        <x:v>45154.3618846154</x:v>
      </x:c>
      <x:c r="F444" t="s">
        <x:v>99</x:v>
      </x:c>
      <x:c r="G444" s="6">
        <x:v>187.63621154384853</x:v>
      </x:c>
      <x:c r="H444" t="s">
        <x:v>100</x:v>
      </x:c>
      <x:c r="I444" s="6">
        <x:v>12.427792427439272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Q444">
        <x:v>0</x:v>
      </x:c>
      <x:c r="R444" s="6">
        <x:v>32.147</x:v>
      </x:c>
      <x:c r="S444" s="8">
        <x:v>6339.879082529949</x:v>
      </x:c>
      <x:c r="T444" s="12">
        <x:v>49674.84283472477</x:v>
      </x:c>
      <x:c r="U444" s="12">
        <x:v>1.4999999999999996</x:v>
      </x:c>
      <x:c r="V444" s="12">
        <x:v>2500</x:v>
      </x:c>
      <x:c r="W444" s="12">
        <x:f>NA()</x:f>
      </x:c>
    </x:row>
    <x:row r="445">
      <x:c r="A445">
        <x:v>5328</x:v>
      </x:c>
      <x:c r="B445" s="1">
        <x:v>45154.46190434252</x:v>
      </x:c>
      <x:c r="C445" s="6">
        <x:v>22.1497288</x:v>
      </x:c>
      <x:c r="D445" s="14" t="s">
        <x:v>94</x:v>
      </x:c>
      <x:c r="E445" s="15">
        <x:v>45154.3618846154</x:v>
      </x:c>
      <x:c r="F445" t="s">
        <x:v>99</x:v>
      </x:c>
      <x:c r="G445" s="6">
        <x:v>186.94913009089277</x:v>
      </x:c>
      <x:c r="H445" t="s">
        <x:v>100</x:v>
      </x:c>
      <x:c r="I445" s="6">
        <x:v>12.452277908049837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Q445">
        <x:v>0</x:v>
      </x:c>
      <x:c r="R445" s="6">
        <x:v>32.178999999999995</x:v>
      </x:c>
      <x:c r="S445" s="8">
        <x:v>6314.009520544684</x:v>
      </x:c>
      <x:c r="T445" s="12">
        <x:v>49672.07306360848</x:v>
      </x:c>
      <x:c r="U445" s="12">
        <x:v>1.4999999999999996</x:v>
      </x:c>
      <x:c r="V445" s="12">
        <x:v>2500</x:v>
      </x:c>
      <x:c r="W445" s="12">
        <x:f>NA()</x:f>
      </x:c>
    </x:row>
    <x:row r="446">
      <x:c r="A446">
        <x:v>5335</x:v>
      </x:c>
      <x:c r="B446" s="1">
        <x:v>45154.46193888695</x:v>
      </x:c>
      <x:c r="C446" s="6">
        <x:v>22.199472781666667</x:v>
      </x:c>
      <x:c r="D446" s="14" t="s">
        <x:v>94</x:v>
      </x:c>
      <x:c r="E446" s="15">
        <x:v>45154.3618846154</x:v>
      </x:c>
      <x:c r="F446" t="s">
        <x:v>99</x:v>
      </x:c>
      <x:c r="G446" s="6">
        <x:v>187.24678380575818</x:v>
      </x:c>
      <x:c r="H446" t="s">
        <x:v>100</x:v>
      </x:c>
      <x:c r="I446" s="6">
        <x:v>12.427792427439272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Q446">
        <x:v>0</x:v>
      </x:c>
      <x:c r="R446" s="6">
        <x:v>32.171</x:v>
      </x:c>
      <x:c r="S446" s="8">
        <x:v>6277.953439693441</x:v>
      </x:c>
      <x:c r="T446" s="12">
        <x:v>49666.44215041139</x:v>
      </x:c>
      <x:c r="U446" s="12">
        <x:v>1.4999999999999996</x:v>
      </x:c>
      <x:c r="V446" s="12">
        <x:v>2500</x:v>
      </x:c>
      <x:c r="W446" s="12">
        <x:f>NA()</x:f>
      </x:c>
    </x:row>
    <x:row r="447">
      <x:c r="A447">
        <x:v>5347</x:v>
      </x:c>
      <x:c r="B447" s="1">
        <x:v>45154.46197339552</x:v>
      </x:c>
      <x:c r="C447" s="6">
        <x:v>22.249165125</x:v>
      </x:c>
      <x:c r="D447" s="14" t="s">
        <x:v>94</x:v>
      </x:c>
      <x:c r="E447" s="15">
        <x:v>45154.3618846154</x:v>
      </x:c>
      <x:c r="F447" t="s">
        <x:v>99</x:v>
      </x:c>
      <x:c r="G447" s="6">
        <x:v>188.2414489258867</x:v>
      </x:c>
      <x:c r="H447" t="s">
        <x:v>100</x:v>
      </x:c>
      <x:c r="I447" s="6">
        <x:v>12.415549753820414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Q447">
        <x:v>0</x:v>
      </x:c>
      <x:c r="R447" s="6">
        <x:v>32.114999999999995</x:v>
      </x:c>
      <x:c r="S447" s="8">
        <x:v>6257.651927351741</x:v>
      </x:c>
      <x:c r="T447" s="12">
        <x:v>49670.085433337415</x:v>
      </x:c>
      <x:c r="U447" s="12">
        <x:v>1.4999999999999996</x:v>
      </x:c>
      <x:c r="V447" s="12">
        <x:v>2500</x:v>
      </x:c>
      <x:c r="W447" s="12">
        <x:f>NA()</x:f>
      </x:c>
    </x:row>
    <x:row r="448">
      <x:c r="A448">
        <x:v>5359</x:v>
      </x:c>
      <x:c r="B448" s="1">
        <x:v>45154.46200860285</x:v>
      </x:c>
      <x:c r="C448" s="6">
        <x:v>22.299863685</x:v>
      </x:c>
      <x:c r="D448" s="14" t="s">
        <x:v>94</x:v>
      </x:c>
      <x:c r="E448" s="15">
        <x:v>45154.3618846154</x:v>
      </x:c>
      <x:c r="F448" t="s">
        <x:v>99</x:v>
      </x:c>
      <x:c r="G448" s="6">
        <x:v>187.37034444601508</x:v>
      </x:c>
      <x:c r="H448" t="s">
        <x:v>100</x:v>
      </x:c>
      <x:c r="I448" s="6">
        <x:v>12.452277908049837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Q448">
        <x:v>0</x:v>
      </x:c>
      <x:c r="R448" s="6">
        <x:v>32.153</x:v>
      </x:c>
      <x:c r="S448" s="8">
        <x:v>6232.668505471507</x:v>
      </x:c>
      <x:c r="T448" s="12">
        <x:v>49669.658181956045</x:v>
      </x:c>
      <x:c r="U448" s="12">
        <x:v>1.4999999999999996</x:v>
      </x:c>
      <x:c r="V448" s="12">
        <x:v>2500</x:v>
      </x:c>
      <x:c r="W448" s="12">
        <x:f>NA()</x:f>
      </x:c>
    </x:row>
    <x:row r="449">
      <x:c r="A449">
        <x:v>5371</x:v>
      </x:c>
      <x:c r="B449" s="1">
        <x:v>45154.462043287705</x:v>
      </x:c>
      <x:c r="C449" s="6">
        <x:v>22.34980987</x:v>
      </x:c>
      <x:c r="D449" s="14" t="s">
        <x:v>94</x:v>
      </x:c>
      <x:c r="E449" s="15">
        <x:v>45154.3618846154</x:v>
      </x:c>
      <x:c r="F449" t="s">
        <x:v>99</x:v>
      </x:c>
      <x:c r="G449" s="6">
        <x:v>187.50629983978732</x:v>
      </x:c>
      <x:c r="H449" t="s">
        <x:v>100</x:v>
      </x:c>
      <x:c r="I449" s="6">
        <x:v>12.427792427439272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Q449">
        <x:v>0</x:v>
      </x:c>
      <x:c r="R449" s="6">
        <x:v>32.155</x:v>
      </x:c>
      <x:c r="S449" s="8">
        <x:v>6220.300687016003</x:v>
      </x:c>
      <x:c r="T449" s="12">
        <x:v>49675.7744194854</x:v>
      </x:c>
      <x:c r="U449" s="12">
        <x:v>1.4999999999999996</x:v>
      </x:c>
      <x:c r="V449" s="12">
        <x:v>2500</x:v>
      </x:c>
      <x:c r="W449" s="12">
        <x:f>NA()</x:f>
      </x:c>
    </x:row>
    <x:row r="450">
      <x:c r="A450">
        <x:v>5383</x:v>
      </x:c>
      <x:c r="B450" s="1">
        <x:v>45154.462077808355</x:v>
      </x:c>
      <x:c r="C450" s="6">
        <x:v>22.399519598333335</x:v>
      </x:c>
      <x:c r="D450" s="14" t="s">
        <x:v>94</x:v>
      </x:c>
      <x:c r="E450" s="15">
        <x:v>45154.3618846154</x:v>
      </x:c>
      <x:c r="F450" t="s">
        <x:v>99</x:v>
      </x:c>
      <x:c r="G450" s="6">
        <x:v>187.95177186664762</x:v>
      </x:c>
      <x:c r="H450" t="s">
        <x:v>100</x:v>
      </x:c>
      <x:c r="I450" s="6">
        <x:v>12.433913780919738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Q450">
        <x:v>0</x:v>
      </x:c>
      <x:c r="R450" s="6">
        <x:v>32.125</x:v>
      </x:c>
      <x:c r="S450" s="8">
        <x:v>6198.992241970093</x:v>
      </x:c>
      <x:c r="T450" s="12">
        <x:v>49669.06483105188</x:v>
      </x:c>
      <x:c r="U450" s="12">
        <x:v>1.4999999999999996</x:v>
      </x:c>
      <x:c r="V450" s="12">
        <x:v>2500</x:v>
      </x:c>
      <x:c r="W450" s="12">
        <x:f>NA()</x:f>
      </x:c>
    </x:row>
    <x:row r="451">
      <x:c r="A451">
        <x:v>5395</x:v>
      </x:c>
      <x:c r="B451" s="1">
        <x:v>45154.46211233279</x:v>
      </x:c>
      <x:c r="C451" s="6">
        <x:v>22.449234791666665</x:v>
      </x:c>
      <x:c r="D451" s="14" t="s">
        <x:v>94</x:v>
      </x:c>
      <x:c r="E451" s="15">
        <x:v>45154.3618846154</x:v>
      </x:c>
      <x:c r="F451" t="s">
        <x:v>99</x:v>
      </x:c>
      <x:c r="G451" s="6">
        <x:v>187.50939513827035</x:v>
      </x:c>
      <x:c r="H451" t="s">
        <x:v>100</x:v>
      </x:c>
      <x:c r="I451" s="6">
        <x:v>12.415549753820414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Q451">
        <x:v>0</x:v>
      </x:c>
      <x:c r="R451" s="6">
        <x:v>32.16</x:v>
      </x:c>
      <x:c r="S451" s="8">
        <x:v>6182.715571312759</x:v>
      </x:c>
      <x:c r="T451" s="12">
        <x:v>49676.546463809966</x:v>
      </x:c>
      <x:c r="U451" s="12">
        <x:v>1.4999999999999996</x:v>
      </x:c>
      <x:c r="V451" s="12">
        <x:v>2500</x:v>
      </x:c>
      <x:c r="W451" s="12">
        <x:f>NA()</x:f>
      </x:c>
    </x:row>
    <x:row r="452">
      <x:c r="A452">
        <x:v>5407</x:v>
      </x:c>
      <x:c r="B452" s="1">
        <x:v>45154.46214742606</x:v>
      </x:c>
      <x:c r="C452" s="6">
        <x:v>22.499769093333335</x:v>
      </x:c>
      <x:c r="D452" s="14" t="s">
        <x:v>94</x:v>
      </x:c>
      <x:c r="E452" s="15">
        <x:v>45154.3618846154</x:v>
      </x:c>
      <x:c r="F452" t="s">
        <x:v>99</x:v>
      </x:c>
      <x:c r="G452" s="6">
        <x:v>187.6265515268585</x:v>
      </x:c>
      <x:c r="H452" t="s">
        <x:v>100</x:v>
      </x:c>
      <x:c r="I452" s="6">
        <x:v>12.433913780919738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Q452">
        <x:v>0</x:v>
      </x:c>
      <x:c r="R452" s="6">
        <x:v>32.144999999999996</x:v>
      </x:c>
      <x:c r="S452" s="8">
        <x:v>6170.641725346717</x:v>
      </x:c>
      <x:c r="T452" s="12">
        <x:v>49667.44303854598</x:v>
      </x:c>
      <x:c r="U452" s="12">
        <x:v>1.4999999999999996</x:v>
      </x:c>
      <x:c r="V452" s="12">
        <x:v>2500</x:v>
      </x:c>
      <x:c r="W452" s="12">
        <x:f>NA()</x:f>
      </x:c>
    </x:row>
    <x:row r="453">
      <x:c r="A453">
        <x:v>5419</x:v>
      </x:c>
      <x:c r="B453" s="1">
        <x:v>45154.462182032694</x:v>
      </x:c>
      <x:c r="C453" s="6">
        <x:v>22.549602656666668</x:v>
      </x:c>
      <x:c r="D453" s="14" t="s">
        <x:v>94</x:v>
      </x:c>
      <x:c r="E453" s="15">
        <x:v>45154.3618846154</x:v>
      </x:c>
      <x:c r="F453" t="s">
        <x:v>99</x:v>
      </x:c>
      <x:c r="G453" s="6">
        <x:v>186.74855175822825</x:v>
      </x:c>
      <x:c r="H453" t="s">
        <x:v>100</x:v>
      </x:c>
      <x:c r="I453" s="6">
        <x:v>12.446156521225475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Q453">
        <x:v>0</x:v>
      </x:c>
      <x:c r="R453" s="6">
        <x:v>32.193999999999996</x:v>
      </x:c>
      <x:c r="S453" s="8">
        <x:v>6154.637715317469</x:v>
      </x:c>
      <x:c r="T453" s="12">
        <x:v>49669.425527105566</x:v>
      </x:c>
      <x:c r="U453" s="12">
        <x:v>1.4999999999999996</x:v>
      </x:c>
      <x:c r="V453" s="12">
        <x:v>2500</x:v>
      </x:c>
      <x:c r="W453" s="12">
        <x:f>NA()</x:f>
      </x:c>
    </x:row>
    <x:row r="454">
      <x:c r="A454">
        <x:v>5431</x:v>
      </x:c>
      <x:c r="B454" s="1">
        <x:v>45154.46221663802</x:v>
      </x:c>
      <x:c r="C454" s="6">
        <x:v>22.599434321666667</x:v>
      </x:c>
      <x:c r="D454" s="14" t="s">
        <x:v>94</x:v>
      </x:c>
      <x:c r="E454" s="15">
        <x:v>45154.3618846154</x:v>
      </x:c>
      <x:c r="F454" t="s">
        <x:v>99</x:v>
      </x:c>
      <x:c r="G454" s="6">
        <x:v>187.08479408493807</x:v>
      </x:c>
      <x:c r="H454" t="s">
        <x:v>100</x:v>
      </x:c>
      <x:c r="I454" s="6">
        <x:v>12.427792427439272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Q454">
        <x:v>0</x:v>
      </x:c>
      <x:c r="R454" s="6">
        <x:v>32.181</x:v>
      </x:c>
      <x:c r="S454" s="8">
        <x:v>6144.996092920313</x:v>
      </x:c>
      <x:c r="T454" s="12">
        <x:v>49671.84868634367</x:v>
      </x:c>
      <x:c r="U454" s="12">
        <x:v>1.4999999999999996</x:v>
      </x:c>
      <x:c r="V454" s="12">
        <x:v>2500</x:v>
      </x:c>
      <x:c r="W454" s="12">
        <x:f>NA()</x:f>
      </x:c>
    </x:row>
    <x:row r="455">
      <x:c r="A455">
        <x:v>5443</x:v>
      </x:c>
      <x:c r="B455" s="1">
        <x:v>45154.46225118172</x:v>
      </x:c>
      <x:c r="C455" s="6">
        <x:v>22.649177253333335</x:v>
      </x:c>
      <x:c r="D455" s="14" t="s">
        <x:v>94</x:v>
      </x:c>
      <x:c r="E455" s="15">
        <x:v>45154.3618846154</x:v>
      </x:c>
      <x:c r="F455" t="s">
        <x:v>99</x:v>
      </x:c>
      <x:c r="G455" s="6">
        <x:v>187.7403056080696</x:v>
      </x:c>
      <x:c r="H455" t="s">
        <x:v>100</x:v>
      </x:c>
      <x:c r="I455" s="6">
        <x:v>12.433913780919738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Q455">
        <x:v>0</x:v>
      </x:c>
      <x:c r="R455" s="6">
        <x:v>32.138</x:v>
      </x:c>
      <x:c r="S455" s="8">
        <x:v>6135.924509186231</x:v>
      </x:c>
      <x:c r="T455" s="12">
        <x:v>49669.712378187425</x:v>
      </x:c>
      <x:c r="U455" s="12">
        <x:v>1.4999999999999996</x:v>
      </x:c>
      <x:c r="V455" s="12">
        <x:v>2500</x:v>
      </x:c>
      <x:c r="W455" s="12">
        <x:f>NA()</x:f>
      </x:c>
    </x:row>
    <x:row r="456">
      <x:c r="A456">
        <x:v>5455</x:v>
      </x:c>
      <x:c r="B456" s="1">
        <x:v>45154.46228628164</x:v>
      </x:c>
      <x:c r="C456" s="6">
        <x:v>22.699721133333334</x:v>
      </x:c>
      <x:c r="D456" s="14" t="s">
        <x:v>94</x:v>
      </x:c>
      <x:c r="E456" s="15">
        <x:v>45154.3618846154</x:v>
      </x:c>
      <x:c r="F456" t="s">
        <x:v>99</x:v>
      </x:c>
      <x:c r="G456" s="6">
        <x:v>187.4576093811441</x:v>
      </x:c>
      <x:c r="H456" t="s">
        <x:v>100</x:v>
      </x:c>
      <x:c r="I456" s="6">
        <x:v>12.427792427439272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Q456">
        <x:v>0</x:v>
      </x:c>
      <x:c r="R456" s="6">
        <x:v>32.158</x:v>
      </x:c>
      <x:c r="S456" s="8">
        <x:v>6127.880361035987</x:v>
      </x:c>
      <x:c r="T456" s="12">
        <x:v>49675.72402373951</x:v>
      </x:c>
      <x:c r="U456" s="12">
        <x:v>1.4999999999999996</x:v>
      </x:c>
      <x:c r="V456" s="12">
        <x:v>2500</x:v>
      </x:c>
      <x:c r="W456" s="12">
        <x:f>NA()</x:f>
      </x:c>
    </x:row>
    <x:row r="457">
      <x:c r="A457">
        <x:v>5467</x:v>
      </x:c>
      <x:c r="B457" s="1">
        <x:v>45154.46232085787</x:v>
      </x:c>
      <x:c r="C457" s="6">
        <x:v>22.749510903333334</x:v>
      </x:c>
      <x:c r="D457" s="14" t="s">
        <x:v>94</x:v>
      </x:c>
      <x:c r="E457" s="15">
        <x:v>45154.3618846154</x:v>
      </x:c>
      <x:c r="F457" t="s">
        <x:v>99</x:v>
      </x:c>
      <x:c r="G457" s="6">
        <x:v>187.0751478357386</x:v>
      </x:c>
      <x:c r="H457" t="s">
        <x:v>100</x:v>
      </x:c>
      <x:c r="I457" s="6">
        <x:v>12.433913780919738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Q457">
        <x:v>0</x:v>
      </x:c>
      <x:c r="R457" s="6">
        <x:v>32.178999999999995</x:v>
      </x:c>
      <x:c r="S457" s="8">
        <x:v>6120.575844013062</x:v>
      </x:c>
      <x:c r="T457" s="12">
        <x:v>49673.30574019672</x:v>
      </x:c>
      <x:c r="U457" s="12">
        <x:v>1.4999999999999996</x:v>
      </x:c>
      <x:c r="V457" s="12">
        <x:v>2500</x:v>
      </x:c>
      <x:c r="W457" s="12">
        <x:f>NA()</x:f>
      </x:c>
    </x:row>
    <x:row r="458">
      <x:c r="A458">
        <x:v>5479</x:v>
      </x:c>
      <x:c r="B458" s="1">
        <x:v>45154.46235540519</x:v>
      </x:c>
      <x:c r="C458" s="6">
        <x:v>22.799259046666666</x:v>
      </x:c>
      <x:c r="D458" s="14" t="s">
        <x:v>94</x:v>
      </x:c>
      <x:c r="E458" s="15">
        <x:v>45154.3618846154</x:v>
      </x:c>
      <x:c r="F458" t="s">
        <x:v>99</x:v>
      </x:c>
      <x:c r="G458" s="6">
        <x:v>187.52562770256185</x:v>
      </x:c>
      <x:c r="H458" t="s">
        <x:v>100</x:v>
      </x:c>
      <x:c r="I458" s="6">
        <x:v>12.415549753820414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Q458">
        <x:v>0</x:v>
      </x:c>
      <x:c r="R458" s="6">
        <x:v>32.159</x:v>
      </x:c>
      <x:c r="S458" s="8">
        <x:v>6116.089920889497</x:v>
      </x:c>
      <x:c r="T458" s="12">
        <x:v>49670.34946445115</x:v>
      </x:c>
      <x:c r="U458" s="12">
        <x:v>1.4999999999999996</x:v>
      </x:c>
      <x:c r="V458" s="12">
        <x:v>2500</x:v>
      </x:c>
      <x:c r="W458" s="12">
        <x:f>NA()</x:f>
      </x:c>
    </x:row>
    <x:row r="459">
      <x:c r="A459">
        <x:v>5491</x:v>
      </x:c>
      <x:c r="B459" s="1">
        <x:v>45154.46239051516</x:v>
      </x:c>
      <x:c r="C459" s="6">
        <x:v>22.849817398333332</x:v>
      </x:c>
      <x:c r="D459" s="14" t="s">
        <x:v>94</x:v>
      </x:c>
      <x:c r="E459" s="15">
        <x:v>45154.3618846154</x:v>
      </x:c>
      <x:c r="F459" t="s">
        <x:v>99</x:v>
      </x:c>
      <x:c r="G459" s="6">
        <x:v>186.9584392127996</x:v>
      </x:c>
      <x:c r="H459" t="s">
        <x:v>100</x:v>
      </x:c>
      <x:c r="I459" s="6">
        <x:v>12.415549753820414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Q459">
        <x:v>0</x:v>
      </x:c>
      <x:c r="R459" s="6">
        <x:v>32.193999999999996</x:v>
      </x:c>
      <x:c r="S459" s="8">
        <x:v>6114.679391637292</x:v>
      </x:c>
      <x:c r="T459" s="12">
        <x:v>49670.93833932774</x:v>
      </x:c>
      <x:c r="U459" s="12">
        <x:v>1.4999999999999996</x:v>
      </x:c>
      <x:c r="V459" s="12">
        <x:v>2500</x:v>
      </x:c>
      <x:c r="W459" s="12">
        <x:f>NA()</x:f>
      </x:c>
    </x:row>
    <x:row r="460">
      <x:c r="A460">
        <x:v>5503</x:v>
      </x:c>
      <x:c r="B460" s="1">
        <x:v>45154.46242507598</x:v>
      </x:c>
      <x:c r="C460" s="6">
        <x:v>22.89958499</x:v>
      </x:c>
      <x:c r="D460" s="14" t="s">
        <x:v>94</x:v>
      </x:c>
      <x:c r="E460" s="15">
        <x:v>45154.3618846154</x:v>
      </x:c>
      <x:c r="F460" t="s">
        <x:v>99</x:v>
      </x:c>
      <x:c r="G460" s="6">
        <x:v>187.44759838606052</x:v>
      </x:c>
      <x:c r="H460" t="s">
        <x:v>100</x:v>
      </x:c>
      <x:c r="I460" s="6">
        <x:v>12.403307124659023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Q460">
        <x:v>0</x:v>
      </x:c>
      <x:c r="R460" s="6">
        <x:v>32.169</x:v>
      </x:c>
      <x:c r="S460" s="8">
        <x:v>6104.675220419304</x:v>
      </x:c>
      <x:c r="T460" s="12">
        <x:v>49670.45409831192</x:v>
      </x:c>
      <x:c r="U460" s="12">
        <x:v>1.4999999999999996</x:v>
      </x:c>
      <x:c r="V460" s="12">
        <x:v>2500</x:v>
      </x:c>
      <x:c r="W460" s="12">
        <x:f>NA()</x:f>
      </x:c>
    </x:row>
    <x:row r="461">
      <x:c r="A461">
        <x:v>5515</x:v>
      </x:c>
      <x:c r="B461" s="1">
        <x:v>45154.4624596737</x:v>
      </x:c>
      <x:c r="C461" s="6">
        <x:v>22.9494057</x:v>
      </x:c>
      <x:c r="D461" s="14" t="s">
        <x:v>94</x:v>
      </x:c>
      <x:c r="E461" s="15">
        <x:v>45154.3618846154</x:v>
      </x:c>
      <x:c r="F461" t="s">
        <x:v>99</x:v>
      </x:c>
      <x:c r="G461" s="6">
        <x:v>186.6706579760468</x:v>
      </x:c>
      <x:c r="H461" t="s">
        <x:v>100</x:v>
      </x:c>
      <x:c r="I461" s="6">
        <x:v>12.403307124659023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Q461">
        <x:v>0</x:v>
      </x:c>
      <x:c r="R461" s="6">
        <x:v>32.217</x:v>
      </x:c>
      <x:c r="S461" s="8">
        <x:v>6103.237571219045</x:v>
      </x:c>
      <x:c r="T461" s="12">
        <x:v>49673.01267231734</x:v>
      </x:c>
      <x:c r="U461" s="12">
        <x:v>1.4999999999999996</x:v>
      </x:c>
      <x:c r="V461" s="12">
        <x:v>2500</x:v>
      </x:c>
      <x:c r="W461" s="12">
        <x:f>NA()</x:f>
      </x:c>
    </x:row>
    <x:row r="462">
      <x:c r="A462">
        <x:v>5527</x:v>
      </x:c>
      <x:c r="B462" s="1">
        <x:v>45154.46249426679</x:v>
      </x:c>
      <x:c r="C462" s="6">
        <x:v>22.999219745</x:v>
      </x:c>
      <x:c r="D462" s="14" t="s">
        <x:v>94</x:v>
      </x:c>
      <x:c r="E462" s="15">
        <x:v>45154.3618846154</x:v>
      </x:c>
      <x:c r="F462" t="s">
        <x:v>99</x:v>
      </x:c>
      <x:c r="G462" s="6">
        <x:v>187.04587807777628</x:v>
      </x:c>
      <x:c r="H462" t="s">
        <x:v>100</x:v>
      </x:c>
      <x:c r="I462" s="6">
        <x:v>12.42167108507283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Q462">
        <x:v>0</x:v>
      </x:c>
      <x:c r="R462" s="6">
        <x:v>32.186</x:v>
      </x:c>
      <x:c r="S462" s="8">
        <x:v>6099.14170862007</x:v>
      </x:c>
      <x:c r="T462" s="12">
        <x:v>49676.16503676021</x:v>
      </x:c>
      <x:c r="U462" s="12">
        <x:v>1.4999999999999996</x:v>
      </x:c>
      <x:c r="V462" s="12">
        <x:v>2500</x:v>
      </x:c>
      <x:c r="W462" s="12">
        <x:f>NA()</x:f>
      </x:c>
    </x:row>
    <x:row r="463">
      <x:c r="A463">
        <x:v>5539</x:v>
      </x:c>
      <x:c r="B463" s="1">
        <x:v>45154.46252944593</x:v>
      </x:c>
      <x:c r="C463" s="6">
        <x:v>23.049877721666668</x:v>
      </x:c>
      <x:c r="D463" s="14" t="s">
        <x:v>94</x:v>
      </x:c>
      <x:c r="E463" s="15">
        <x:v>45154.3618846154</x:v>
      </x:c>
      <x:c r="F463" t="s">
        <x:v>99</x:v>
      </x:c>
      <x:c r="G463" s="6">
        <x:v>186.64154043104384</x:v>
      </x:c>
      <x:c r="H463" t="s">
        <x:v>100</x:v>
      </x:c>
      <x:c r="I463" s="6">
        <x:v>12.391064539954186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Q463">
        <x:v>0</x:v>
      </x:c>
      <x:c r="R463" s="6">
        <x:v>32.224</x:v>
      </x:c>
      <x:c r="S463" s="8">
        <x:v>6097.504730991816</x:v>
      </x:c>
      <x:c r="T463" s="12">
        <x:v>49669.266045666685</x:v>
      </x:c>
      <x:c r="U463" s="12">
        <x:v>1.4999999999999996</x:v>
      </x:c>
      <x:c r="V463" s="12">
        <x:v>2500</x:v>
      </x:c>
      <x:c r="W463" s="12">
        <x:f>NA()</x:f>
      </x:c>
    </x:row>
    <x:row r="464">
      <x:c r="A464">
        <x:v>5551</x:v>
      </x:c>
      <x:c r="B464" s="1">
        <x:v>45154.46256410821</x:v>
      </x:c>
      <x:c r="C464" s="6">
        <x:v>23.099791396666667</x:v>
      </x:c>
      <x:c r="D464" s="14" t="s">
        <x:v>94</x:v>
      </x:c>
      <x:c r="E464" s="15">
        <x:v>45154.3618846154</x:v>
      </x:c>
      <x:c r="F464" t="s">
        <x:v>99</x:v>
      </x:c>
      <x:c r="G464" s="6">
        <x:v>187.29510671081363</x:v>
      </x:c>
      <x:c r="H464" t="s">
        <x:v>100</x:v>
      </x:c>
      <x:c r="I464" s="6">
        <x:v>12.397185826749592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Q464">
        <x:v>0</x:v>
      </x:c>
      <x:c r="R464" s="6">
        <x:v>32.181</x:v>
      </x:c>
      <x:c r="S464" s="8">
        <x:v>6091.169389631641</x:v>
      </x:c>
      <x:c r="T464" s="12">
        <x:v>49670.44984471738</x:v>
      </x:c>
      <x:c r="U464" s="12">
        <x:v>1.4999999999999996</x:v>
      </x:c>
      <x:c r="V464" s="12">
        <x:v>2500</x:v>
      </x:c>
      <x:c r="W464" s="12">
        <x:f>NA()</x:f>
      </x:c>
    </x:row>
    <x:row r="465">
      <x:c r="A465">
        <x:v>5563</x:v>
      </x:c>
      <x:c r="B465" s="1">
        <x:v>45154.462598811806</x:v>
      </x:c>
      <x:c r="C465" s="6">
        <x:v>23.149764575</x:v>
      </x:c>
      <x:c r="D465" s="14" t="s">
        <x:v>94</x:v>
      </x:c>
      <x:c r="E465" s="15">
        <x:v>45154.3618846154</x:v>
      </x:c>
      <x:c r="F465" t="s">
        <x:v>99</x:v>
      </x:c>
      <x:c r="G465" s="6">
        <x:v>186.9485649784047</x:v>
      </x:c>
      <x:c r="H465" t="s">
        <x:v>100</x:v>
      </x:c>
      <x:c r="I465" s="6">
        <x:v>12.391064539954186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Q465">
        <x:v>0</x:v>
      </x:c>
      <x:c r="R465" s="6">
        <x:v>32.205</x:v>
      </x:c>
      <x:c r="S465" s="8">
        <x:v>6091.669858789858</x:v>
      </x:c>
      <x:c r="T465" s="12">
        <x:v>49671.97543948671</x:v>
      </x:c>
      <x:c r="U465" s="12">
        <x:v>1.4999999999999996</x:v>
      </x:c>
      <x:c r="V465" s="12">
        <x:v>2500</x:v>
      </x:c>
      <x:c r="W465" s="12">
        <x:f>NA()</x:f>
      </x:c>
    </x:row>
    <x:row r="466">
      <x:c r="A466">
        <x:v>5575</x:v>
      </x:c>
      <x:c r="B466" s="1">
        <x:v>45154.462633421295</x:v>
      </x:c>
      <x:c r="C466" s="6">
        <x:v>23.199602238333334</x:v>
      </x:c>
      <x:c r="D466" s="14" t="s">
        <x:v>94</x:v>
      </x:c>
      <x:c r="E466" s="15">
        <x:v>45154.3618846154</x:v>
      </x:c>
      <x:c r="F466" t="s">
        <x:v>99</x:v>
      </x:c>
      <x:c r="G466" s="6">
        <x:v>187.3016419921688</x:v>
      </x:c>
      <x:c r="H466" t="s">
        <x:v>100</x:v>
      </x:c>
      <x:c r="I466" s="6">
        <x:v>12.403307124659023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Q466">
        <x:v>0</x:v>
      </x:c>
      <x:c r="R466" s="6">
        <x:v>32.178</x:v>
      </x:c>
      <x:c r="S466" s="8">
        <x:v>6088.607981912588</x:v>
      </x:c>
      <x:c r="T466" s="12">
        <x:v>49670.16693856055</x:v>
      </x:c>
      <x:c r="U466" s="12">
        <x:v>1.4999999999999996</x:v>
      </x:c>
      <x:c r="V466" s="12">
        <x:v>2500</x:v>
      </x:c>
      <x:c r="W466" s="12">
        <x:f>NA()</x:f>
      </x:c>
    </x:row>
    <x:row r="467">
      <x:c r="A467">
        <x:v>5587</x:v>
      </x:c>
      <x:c r="B467" s="1">
        <x:v>45154.462668015316</x:v>
      </x:c>
      <x:c r="C467" s="6">
        <x:v>23.249417621666666</x:v>
      </x:c>
      <x:c r="D467" s="14" t="s">
        <x:v>94</x:v>
      </x:c>
      <x:c r="E467" s="15">
        <x:v>45154.3618846154</x:v>
      </x:c>
      <x:c r="F467" t="s">
        <x:v>99</x:v>
      </x:c>
      <x:c r="G467" s="6">
        <x:v>187.2726470319454</x:v>
      </x:c>
      <x:c r="H467" t="s">
        <x:v>100</x:v>
      </x:c>
      <x:c r="I467" s="6">
        <x:v>12.42167108507283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Q467">
        <x:v>0</x:v>
      </x:c>
      <x:c r="R467" s="6">
        <x:v>32.172</x:v>
      </x:c>
      <x:c r="S467" s="8">
        <x:v>6087.887509822939</x:v>
      </x:c>
      <x:c r="T467" s="12">
        <x:v>49667.30719439268</x:v>
      </x:c>
      <x:c r="U467" s="12">
        <x:v>1.4999999999999996</x:v>
      </x:c>
      <x:c r="V467" s="12">
        <x:v>2500</x:v>
      </x:c>
      <x:c r="W467" s="12">
        <x:f>NA()</x:f>
      </x:c>
    </x:row>
    <x:row r="468">
      <x:c r="A468">
        <x:v>5604</x:v>
      </x:c>
      <x:c r="B468" s="1">
        <x:v>45154.46270257297</x:v>
      </x:c>
      <x:c r="C468" s="6">
        <x:v>23.29918066</x:v>
      </x:c>
      <x:c r="D468" s="14" t="s">
        <x:v>94</x:v>
      </x:c>
      <x:c r="E468" s="15">
        <x:v>45154.3618846154</x:v>
      </x:c>
      <x:c r="F468" t="s">
        <x:v>99</x:v>
      </x:c>
      <x:c r="G468" s="6">
        <x:v>186.86771335355326</x:v>
      </x:c>
      <x:c r="H468" t="s">
        <x:v>100</x:v>
      </x:c>
      <x:c r="I468" s="6">
        <x:v>12.391064539954186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Q468">
        <x:v>0</x:v>
      </x:c>
      <x:c r="R468" s="6">
        <x:v>32.21</x:v>
      </x:c>
      <x:c r="S468" s="8">
        <x:v>6085.192816449917</x:v>
      </x:c>
      <x:c r="T468" s="12">
        <x:v>49690.21217308907</x:v>
      </x:c>
      <x:c r="U468" s="12">
        <x:v>1.4999999999999996</x:v>
      </x:c>
      <x:c r="V468" s="12">
        <x:v>2500</x:v>
      </x:c>
      <x:c r="W468" s="12">
        <x:f>NA()</x:f>
      </x:c>
    </x:row>
    <x:row r="469">
      <x:c r="A469">
        <x:v>5611</x:v>
      </x:c>
      <x:c r="B469" s="1">
        <x:v>45154.46273772561</x:v>
      </x:c>
      <x:c r="C469" s="6">
        <x:v>23.349800451666667</x:v>
      </x:c>
      <x:c r="D469" s="14" t="s">
        <x:v>94</x:v>
      </x:c>
      <x:c r="E469" s="15">
        <x:v>45154.3618846154</x:v>
      </x:c>
      <x:c r="F469" t="s">
        <x:v>99</x:v>
      </x:c>
      <x:c r="G469" s="6">
        <x:v>186.29321134943595</x:v>
      </x:c>
      <x:c r="H469" t="s">
        <x:v>100</x:v>
      </x:c>
      <x:c r="I469" s="6">
        <x:v>12.397185826749592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Q469">
        <x:v>0</x:v>
      </x:c>
      <x:c r="R469" s="6">
        <x:v>32.242999999999995</x:v>
      </x:c>
      <x:c r="S469" s="8">
        <x:v>6077.180264012441</x:v>
      </x:c>
      <x:c r="T469" s="12">
        <x:v>49678.268857112475</x:v>
      </x:c>
      <x:c r="U469" s="12">
        <x:v>1.4999999999999996</x:v>
      </x:c>
      <x:c r="V469" s="12">
        <x:v>2500</x:v>
      </x:c>
      <x:c r="W469" s="12">
        <x:f>NA()</x:f>
      </x:c>
    </x:row>
    <x:row r="470">
      <x:c r="A470">
        <x:v>5623</x:v>
      </x:c>
      <x:c r="B470" s="1">
        <x:v>45154.46277224356</x:v>
      </x:c>
      <x:c r="C470" s="6">
        <x:v>23.399506311666666</x:v>
      </x:c>
      <x:c r="D470" s="14" t="s">
        <x:v>94</x:v>
      </x:c>
      <x:c r="E470" s="15">
        <x:v>45154.3618846154</x:v>
      </x:c>
      <x:c r="F470" t="s">
        <x:v>99</x:v>
      </x:c>
      <x:c r="G470" s="6">
        <x:v>186.7384335174611</x:v>
      </x:c>
      <x:c r="H470" t="s">
        <x:v>100</x:v>
      </x:c>
      <x:c r="I470" s="6">
        <x:v>12.391064539954186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Q470">
        <x:v>0</x:v>
      </x:c>
      <x:c r="R470" s="6">
        <x:v>32.217999999999996</x:v>
      </x:c>
      <x:c r="S470" s="8">
        <x:v>6076.813935056434</x:v>
      </x:c>
      <x:c r="T470" s="12">
        <x:v>49672.03730567088</x:v>
      </x:c>
      <x:c r="U470" s="12">
        <x:v>1.4999999999999996</x:v>
      </x:c>
      <x:c r="V470" s="12">
        <x:v>2500</x:v>
      </x:c>
      <x:c r="W470" s="12">
        <x:f>NA()</x:f>
      </x:c>
    </x:row>
    <x:row r="471">
      <x:c r="A471">
        <x:v>5635</x:v>
      </x:c>
      <x:c r="B471" s="1">
        <x:v>45154.4628067948</x:v>
      </x:c>
      <x:c r="C471" s="6">
        <x:v>23.449260088333332</x:v>
      </x:c>
      <x:c r="D471" s="14" t="s">
        <x:v>94</x:v>
      </x:c>
      <x:c r="E471" s="15">
        <x:v>45154.3618846154</x:v>
      </x:c>
      <x:c r="F471" t="s">
        <x:v>99</x:v>
      </x:c>
      <x:c r="G471" s="6">
        <x:v>186.71261657822578</x:v>
      </x:c>
      <x:c r="H471" t="s">
        <x:v>100</x:v>
      </x:c>
      <x:c r="I471" s="6">
        <x:v>12.397185826749592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Q471">
        <x:v>0</x:v>
      </x:c>
      <x:c r="R471" s="6">
        <x:v>32.217</x:v>
      </x:c>
      <x:c r="S471" s="8">
        <x:v>6074.385860122606</x:v>
      </x:c>
      <x:c r="T471" s="12">
        <x:v>49670.72448345398</x:v>
      </x:c>
      <x:c r="U471" s="12">
        <x:v>1.4999999999999996</x:v>
      </x:c>
      <x:c r="V471" s="12">
        <x:v>2500</x:v>
      </x:c>
      <x:c r="W471" s="12">
        <x:f>NA()</x:f>
      </x:c>
    </x:row>
    <x:row r="472">
      <x:c r="A472">
        <x:v>5647</x:v>
      </x:c>
      <x:c r="B472" s="1">
        <x:v>45154.462841972025</x:v>
      </x:c>
      <x:c r="C472" s="6">
        <x:v>23.499915293333334</x:v>
      </x:c>
      <x:c r="D472" s="14" t="s">
        <x:v>94</x:v>
      </x:c>
      <x:c r="E472" s="15">
        <x:v>45154.3618846154</x:v>
      </x:c>
      <x:c r="F472" t="s">
        <x:v>99</x:v>
      </x:c>
      <x:c r="G472" s="6">
        <x:v>186.25775210042136</x:v>
      </x:c>
      <x:c r="H472" t="s">
        <x:v>100</x:v>
      </x:c>
      <x:c r="I472" s="6">
        <x:v>12.378821999705906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Q472">
        <x:v>0</x:v>
      </x:c>
      <x:c r="R472" s="6">
        <x:v>32.253</x:v>
      </x:c>
      <x:c r="S472" s="8">
        <x:v>6072.892040871506</x:v>
      </x:c>
      <x:c r="T472" s="12">
        <x:v>49669.38634021059</x:v>
      </x:c>
      <x:c r="U472" s="12">
        <x:v>1.4999999999999996</x:v>
      </x:c>
      <x:c r="V472" s="12">
        <x:v>2500</x:v>
      </x:c>
      <x:c r="W472" s="12">
        <x:f>NA()</x:f>
      </x:c>
    </x:row>
    <x:row r="473">
      <x:c r="A473">
        <x:v>5659</x:v>
      </x:c>
      <x:c r="B473" s="1">
        <x:v>45154.46287644553</x:v>
      </x:c>
      <x:c r="C473" s="6">
        <x:v>23.549557136666667</x:v>
      </x:c>
      <x:c r="D473" s="14" t="s">
        <x:v>94</x:v>
      </x:c>
      <x:c r="E473" s="15">
        <x:v>45154.3618846154</x:v>
      </x:c>
      <x:c r="F473" t="s">
        <x:v>99</x:v>
      </x:c>
      <x:c r="G473" s="6">
        <x:v>186.0871750839019</x:v>
      </x:c>
      <x:c r="H473" t="s">
        <x:v>100</x:v>
      </x:c>
      <x:c r="I473" s="6">
        <x:v>12.415549753820414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Q473">
        <x:v>0</x:v>
      </x:c>
      <x:c r="R473" s="6">
        <x:v>32.248</x:v>
      </x:c>
      <x:c r="S473" s="8">
        <x:v>6071.570421737128</x:v>
      </x:c>
      <x:c r="T473" s="12">
        <x:v>49675.93127162796</x:v>
      </x:c>
      <x:c r="U473" s="12">
        <x:v>1.4999999999999996</x:v>
      </x:c>
      <x:c r="V473" s="12">
        <x:v>2500</x:v>
      </x:c>
      <x:c r="W473" s="12">
        <x:f>NA()</x:f>
      </x:c>
    </x:row>
    <x:row r="474">
      <x:c r="A474">
        <x:v>5671</x:v>
      </x:c>
      <x:c r="B474" s="1">
        <x:v>45154.46291103653</x:v>
      </x:c>
      <x:c r="C474" s="6">
        <x:v>23.59936817</x:v>
      </x:c>
      <x:c r="D474" s="14" t="s">
        <x:v>94</x:v>
      </x:c>
      <x:c r="E474" s="15">
        <x:v>45154.3618846154</x:v>
      </x:c>
      <x:c r="F474" t="s">
        <x:v>99</x:v>
      </x:c>
      <x:c r="G474" s="6">
        <x:v>186.96809604741583</x:v>
      </x:c>
      <x:c r="H474" t="s">
        <x:v>100</x:v>
      </x:c>
      <x:c r="I474" s="6">
        <x:v>12.409428433682933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Q474">
        <x:v>0</x:v>
      </x:c>
      <x:c r="R474" s="6">
        <x:v>32.196</x:v>
      </x:c>
      <x:c r="S474" s="8">
        <x:v>6065.797592615321</x:v>
      </x:c>
      <x:c r="T474" s="12">
        <x:v>49675.08923920891</x:v>
      </x:c>
      <x:c r="U474" s="12">
        <x:v>1.4999999999999996</x:v>
      </x:c>
      <x:c r="V474" s="12">
        <x:v>2500</x:v>
      </x:c>
      <x:c r="W474" s="12">
        <x:f>NA()</x:f>
      </x:c>
    </x:row>
    <x:row r="475">
      <x:c r="A475">
        <x:v>5683</x:v>
      </x:c>
      <x:c r="B475" s="1">
        <x:v>45154.46294617551</x:v>
      </x:c>
      <x:c r="C475" s="6">
        <x:v>23.64996830666667</x:v>
      </x:c>
      <x:c r="D475" s="14" t="s">
        <x:v>94</x:v>
      </x:c>
      <x:c r="E475" s="15">
        <x:v>45154.3618846154</x:v>
      </x:c>
      <x:c r="F475" t="s">
        <x:v>99</x:v>
      </x:c>
      <x:c r="G475" s="6">
        <x:v>185.96812352249125</x:v>
      </x:c>
      <x:c r="H475" t="s">
        <x:v>100</x:v>
      </x:c>
      <x:c r="I475" s="6">
        <x:v>12.409428433682933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Q475">
        <x:v>0</x:v>
      </x:c>
      <x:c r="R475" s="6">
        <x:v>32.257999999999996</x:v>
      </x:c>
      <x:c r="S475" s="8">
        <x:v>6065.671456659189</x:v>
      </x:c>
      <x:c r="T475" s="12">
        <x:v>49672.973954816676</x:v>
      </x:c>
      <x:c r="U475" s="12">
        <x:v>1.4999999999999996</x:v>
      </x:c>
      <x:c r="V475" s="12">
        <x:v>2500</x:v>
      </x:c>
      <x:c r="W475" s="12">
        <x:f>NA()</x:f>
      </x:c>
    </x:row>
    <x:row r="476">
      <x:c r="A476">
        <x:v>5695</x:v>
      </x:c>
      <x:c r="B476" s="1">
        <x:v>45154.46298075588</x:v>
      </x:c>
      <x:c r="C476" s="6">
        <x:v>23.69976404333333</x:v>
      </x:c>
      <x:c r="D476" s="14" t="s">
        <x:v>94</x:v>
      </x:c>
      <x:c r="E476" s="15">
        <x:v>45154.3618846154</x:v>
      </x:c>
      <x:c r="F476" t="s">
        <x:v>99</x:v>
      </x:c>
      <x:c r="G476" s="6">
        <x:v>186.17083192414066</x:v>
      </x:c>
      <x:c r="H476" t="s">
        <x:v>100</x:v>
      </x:c>
      <x:c r="I476" s="6">
        <x:v>12.403307124659023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Q476">
        <x:v>0</x:v>
      </x:c>
      <x:c r="R476" s="6">
        <x:v>32.248</x:v>
      </x:c>
      <x:c r="S476" s="8">
        <x:v>6060.476776264556</x:v>
      </x:c>
      <x:c r="T476" s="12">
        <x:v>49670.79254248625</x:v>
      </x:c>
      <x:c r="U476" s="12">
        <x:v>1.4999999999999996</x:v>
      </x:c>
      <x:c r="V476" s="12">
        <x:v>2500</x:v>
      </x:c>
      <x:c r="W476" s="12">
        <x:f>NA()</x:f>
      </x:c>
    </x:row>
    <x:row r="477">
      <x:c r="A477">
        <x:v>5707</x:v>
      </x:c>
      <x:c r="B477" s="1">
        <x:v>45154.46301528867</x:v>
      </x:c>
      <x:c r="C477" s="6">
        <x:v>23.749491258333332</x:v>
      </x:c>
      <x:c r="D477" s="14" t="s">
        <x:v>94</x:v>
      </x:c>
      <x:c r="E477" s="15">
        <x:v>45154.3618846154</x:v>
      </x:c>
      <x:c r="F477" t="s">
        <x:v>99</x:v>
      </x:c>
      <x:c r="G477" s="6">
        <x:v>186.19657776783254</x:v>
      </x:c>
      <x:c r="H477" t="s">
        <x:v>100</x:v>
      </x:c>
      <x:c r="I477" s="6">
        <x:v>12.397185826749592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Q477">
        <x:v>0</x:v>
      </x:c>
      <x:c r="R477" s="6">
        <x:v>32.248999999999995</x:v>
      </x:c>
      <x:c r="S477" s="8">
        <x:v>6060.958784027926</x:v>
      </x:c>
      <x:c r="T477" s="12">
        <x:v>49673.67764830802</x:v>
      </x:c>
      <x:c r="U477" s="12">
        <x:v>1.4999999999999996</x:v>
      </x:c>
      <x:c r="V477" s="12">
        <x:v>2500</x:v>
      </x:c>
      <x:c r="W477" s="12">
        <x:f>NA()</x:f>
      </x:c>
    </x:row>
    <x:row r="478">
      <x:c r="A478">
        <x:v>5719</x:v>
      </x:c>
      <x:c r="B478" s="1">
        <x:v>45154.4630498294</x:v>
      </x:c>
      <x:c r="C478" s="6">
        <x:v>23.799229906666667</x:v>
      </x:c>
      <x:c r="D478" s="14" t="s">
        <x:v>94</x:v>
      </x:c>
      <x:c r="E478" s="15">
        <x:v>45154.3618846154</x:v>
      </x:c>
      <x:c r="F478" t="s">
        <x:v>99</x:v>
      </x:c>
      <x:c r="G478" s="6">
        <x:v>186.23198682748622</x:v>
      </x:c>
      <x:c r="H478" t="s">
        <x:v>100</x:v>
      </x:c>
      <x:c r="I478" s="6">
        <x:v>12.384943264272806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Q478">
        <x:v>0</x:v>
      </x:c>
      <x:c r="R478" s="6">
        <x:v>32.251999999999995</x:v>
      </x:c>
      <x:c r="S478" s="8">
        <x:v>6058.505798408754</x:v>
      </x:c>
      <x:c r="T478" s="12">
        <x:v>49674.88862253664</x:v>
      </x:c>
      <x:c r="U478" s="12">
        <x:v>1.4999999999999996</x:v>
      </x:c>
      <x:c r="V478" s="12">
        <x:v>2500</x:v>
      </x:c>
      <x:c r="W478" s="12">
        <x:f>NA()</x:f>
      </x:c>
    </x:row>
    <x:row r="479">
      <x:c r="A479">
        <x:v>5731</x:v>
      </x:c>
      <x:c r="B479" s="1">
        <x:v>45154.46308494967</x:v>
      </x:c>
      <x:c r="C479" s="6">
        <x:v>23.849803091666665</x:v>
      </x:c>
      <x:c r="D479" s="14" t="s">
        <x:v>94</x:v>
      </x:c>
      <x:c r="E479" s="15">
        <x:v>45154.3618846154</x:v>
      </x:c>
      <x:c r="F479" t="s">
        <x:v>99</x:v>
      </x:c>
      <x:c r="G479" s="6">
        <x:v>186.43500572943887</x:v>
      </x:c>
      <x:c r="H479" t="s">
        <x:v>100</x:v>
      </x:c>
      <x:c r="I479" s="6">
        <x:v>12.378821999705906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Q479">
        <x:v>0</x:v>
      </x:c>
      <x:c r="R479" s="6">
        <x:v>32.242</x:v>
      </x:c>
      <x:c r="S479" s="8">
        <x:v>6058.010949274585</x:v>
      </x:c>
      <x:c r="T479" s="12">
        <x:v>49674.35869146309</x:v>
      </x:c>
      <x:c r="U479" s="12">
        <x:v>1.4999999999999996</x:v>
      </x:c>
      <x:c r="V479" s="12">
        <x:v>2500</x:v>
      </x:c>
      <x:c r="W479" s="12">
        <x:f>NA()</x:f>
      </x:c>
    </x:row>
    <x:row r="480">
      <x:c r="A480">
        <x:v>5743</x:v>
      </x:c>
      <x:c r="B480" s="1">
        <x:v>45154.46311955774</x:v>
      </x:c>
      <x:c r="C480" s="6">
        <x:v>23.899638723333332</x:v>
      </x:c>
      <x:c r="D480" s="14" t="s">
        <x:v>94</x:v>
      </x:c>
      <x:c r="E480" s="15">
        <x:v>45154.3618846154</x:v>
      </x:c>
      <x:c r="F480" t="s">
        <x:v>99</x:v>
      </x:c>
      <x:c r="G480" s="6">
        <x:v>186.7674556008734</x:v>
      </x:c>
      <x:c r="H480" t="s">
        <x:v>100</x:v>
      </x:c>
      <x:c r="I480" s="6">
        <x:v>12.372700746251667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Q480">
        <x:v>0</x:v>
      </x:c>
      <x:c r="R480" s="6">
        <x:v>32.224</x:v>
      </x:c>
      <x:c r="S480" s="8">
        <x:v>6051.015400418056</x:v>
      </x:c>
      <x:c r="T480" s="12">
        <x:v>49676.670190056844</x:v>
      </x:c>
      <x:c r="U480" s="12">
        <x:v>1.4999999999999996</x:v>
      </x:c>
      <x:c r="V480" s="12">
        <x:v>2500</x:v>
      </x:c>
      <x:c r="W480" s="12">
        <x:f>NA()</x:f>
      </x:c>
    </x:row>
    <x:row r="481">
      <x:c r="A481">
        <x:v>5755</x:v>
      </x:c>
      <x:c r="B481" s="1">
        <x:v>45154.46315409028</x:v>
      </x:c>
      <x:c r="C481" s="6">
        <x:v>23.949365571666668</x:v>
      </x:c>
      <x:c r="D481" s="14" t="s">
        <x:v>94</x:v>
      </x:c>
      <x:c r="E481" s="15">
        <x:v>45154.3618846154</x:v>
      </x:c>
      <x:c r="F481" t="s">
        <x:v>99</x:v>
      </x:c>
      <x:c r="G481" s="6">
        <x:v>185.56344251470117</x:v>
      </x:c>
      <x:c r="H481" t="s">
        <x:v>100</x:v>
      </x:c>
      <x:c r="I481" s="6">
        <x:v>12.391064539954186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Q481">
        <x:v>0</x:v>
      </x:c>
      <x:c r="R481" s="6">
        <x:v>32.291</x:v>
      </x:c>
      <x:c r="S481" s="8">
        <x:v>6051.600779323567</x:v>
      </x:c>
      <x:c r="T481" s="12">
        <x:v>49673.37351020652</x:v>
      </x:c>
      <x:c r="U481" s="12">
        <x:v>1.4999999999999996</x:v>
      </x:c>
      <x:c r="V481" s="12">
        <x:v>2500</x:v>
      </x:c>
      <x:c r="W481" s="12">
        <x:f>NA()</x:f>
      </x:c>
    </x:row>
    <x:row r="482">
      <x:c r="A482">
        <x:v>5767</x:v>
      </x:c>
      <x:c r="B482" s="1">
        <x:v>45154.46318924252</x:v>
      </x:c>
      <x:c r="C482" s="6">
        <x:v>23.9999848</x:v>
      </x:c>
      <x:c r="D482" s="14" t="s">
        <x:v>94</x:v>
      </x:c>
      <x:c r="E482" s="15">
        <x:v>45154.3618846154</x:v>
      </x:c>
      <x:c r="F482" t="s">
        <x:v>99</x:v>
      </x:c>
      <x:c r="G482" s="6">
        <x:v>186.13219810864345</x:v>
      </x:c>
      <x:c r="H482" t="s">
        <x:v>100</x:v>
      </x:c>
      <x:c r="I482" s="6">
        <x:v>12.366579503912362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Q482">
        <x:v>0</x:v>
      </x:c>
      <x:c r="R482" s="6">
        <x:v>32.266</x:v>
      </x:c>
      <x:c r="S482" s="8">
        <x:v>6047.344941167886</x:v>
      </x:c>
      <x:c r="T482" s="12">
        <x:v>49671.95386273745</x:v>
      </x:c>
      <x:c r="U482" s="12">
        <x:v>1.4999999999999996</x:v>
      </x:c>
      <x:c r="V482" s="12">
        <x:v>2500</x:v>
      </x:c>
      <x:c r="W482" s="12">
        <x:f>NA()</x:f>
      </x:c>
    </x:row>
    <x:row r="483">
      <x:c r="A483">
        <x:v>5779</x:v>
      </x:c>
      <x:c r="B483" s="1">
        <x:v>45154.463223771556</x:v>
      </x:c>
      <x:c r="C483" s="6">
        <x:v>24.049706611666668</x:v>
      </x:c>
      <x:c r="D483" s="14" t="s">
        <x:v>94</x:v>
      </x:c>
      <x:c r="E483" s="15">
        <x:v>45154.3618846154</x:v>
      </x:c>
      <x:c r="F483" t="s">
        <x:v>99</x:v>
      </x:c>
      <x:c r="G483" s="6">
        <x:v>186.19015369839826</x:v>
      </x:c>
      <x:c r="H483" t="s">
        <x:v>100</x:v>
      </x:c>
      <x:c r="I483" s="6">
        <x:v>12.360458272686628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Q483">
        <x:v>0</x:v>
      </x:c>
      <x:c r="R483" s="6">
        <x:v>32.265</x:v>
      </x:c>
      <x:c r="S483" s="8">
        <x:v>6043.797483387242</x:v>
      </x:c>
      <x:c r="T483" s="12">
        <x:v>49674.019300097745</x:v>
      </x:c>
      <x:c r="U483" s="12">
        <x:v>1.4999999999999996</x:v>
      </x:c>
      <x:c r="V483" s="12">
        <x:v>2500</x:v>
      </x:c>
      <x:c r="W483" s="12">
        <x:f>NA()</x:f>
      </x:c>
    </x:row>
    <x:row r="484">
      <x:c r="A484">
        <x:v>5791</x:v>
      </x:c>
      <x:c r="B484" s="1">
        <x:v>45154.463258372205</x:v>
      </x:c>
      <x:c r="C484" s="6">
        <x:v>24.099531545</x:v>
      </x:c>
      <x:c r="D484" s="14" t="s">
        <x:v>94</x:v>
      </x:c>
      <x:c r="E484" s="15">
        <x:v>45154.3618846154</x:v>
      </x:c>
      <x:c r="F484" t="s">
        <x:v>99</x:v>
      </x:c>
      <x:c r="G484" s="6">
        <x:v>186.08392969563442</x:v>
      </x:c>
      <x:c r="H484" t="s">
        <x:v>100</x:v>
      </x:c>
      <x:c r="I484" s="6">
        <x:v>12.366579503912362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Q484">
        <x:v>0</x:v>
      </x:c>
      <x:c r="R484" s="6">
        <x:v>32.269</x:v>
      </x:c>
      <x:c r="S484" s="8">
        <x:v>6046.720674480802</x:v>
      </x:c>
      <x:c r="T484" s="12">
        <x:v>49669.83940657825</x:v>
      </x:c>
      <x:c r="U484" s="12">
        <x:v>1.4999999999999996</x:v>
      </x:c>
      <x:c r="V484" s="12">
        <x:v>2500</x:v>
      </x:c>
      <x:c r="W484" s="12">
        <x:f>NA()</x:f>
      </x:c>
    </x:row>
    <x:row r="485">
      <x:c r="A485">
        <x:v>5803</x:v>
      </x:c>
      <x:c r="B485" s="1">
        <x:v>45154.46329296606</x:v>
      </x:c>
      <x:c r="C485" s="6">
        <x:v>24.149346696666665</x:v>
      </x:c>
      <x:c r="D485" s="14" t="s">
        <x:v>94</x:v>
      </x:c>
      <x:c r="E485" s="15">
        <x:v>45154.3618846154</x:v>
      </x:c>
      <x:c r="F485" t="s">
        <x:v>99</x:v>
      </x:c>
      <x:c r="G485" s="6">
        <x:v>186.06782164019933</x:v>
      </x:c>
      <x:c r="H485" t="s">
        <x:v>100</x:v>
      </x:c>
      <x:c r="I485" s="6">
        <x:v>12.397185826749592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Q485">
        <x:v>0</x:v>
      </x:c>
      <x:c r="R485" s="6">
        <x:v>32.257</x:v>
      </x:c>
      <x:c r="S485" s="8">
        <x:v>6049.886404492584</x:v>
      </x:c>
      <x:c r="T485" s="12">
        <x:v>49679.4637054513</x:v>
      </x:c>
      <x:c r="U485" s="12">
        <x:v>1.4999999999999996</x:v>
      </x:c>
      <x:c r="V485" s="12">
        <x:v>2500</x:v>
      </x:c>
      <x:c r="W485" s="12">
        <x:f>NA()</x:f>
      </x:c>
    </x:row>
    <x:row r="486">
      <x:c r="A486">
        <x:v>5815</x:v>
      </x:c>
      <x:c r="B486" s="1">
        <x:v>45154.46332810778</x:v>
      </x:c>
      <x:c r="C486" s="6">
        <x:v>24.199950775</x:v>
      </x:c>
      <x:c r="D486" s="14" t="s">
        <x:v>94</x:v>
      </x:c>
      <x:c r="E486" s="15">
        <x:v>45154.3618846154</x:v>
      </x:c>
      <x:c r="F486" t="s">
        <x:v>99</x:v>
      </x:c>
      <x:c r="G486" s="6">
        <x:v>186.25453960242461</x:v>
      </x:c>
      <x:c r="H486" t="s">
        <x:v>100</x:v>
      </x:c>
      <x:c r="I486" s="6">
        <x:v>12.391064539954186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Q486">
        <x:v>0</x:v>
      </x:c>
      <x:c r="R486" s="6">
        <x:v>32.248</x:v>
      </x:c>
      <x:c r="S486" s="8">
        <x:v>6042.907233795118</x:v>
      </x:c>
      <x:c r="T486" s="12">
        <x:v>49675.43228095497</x:v>
      </x:c>
      <x:c r="U486" s="12">
        <x:v>1.4999999999999996</x:v>
      </x:c>
      <x:c r="V486" s="12">
        <x:v>2500</x:v>
      </x:c>
      <x:c r="W486" s="12">
        <x:f>NA()</x:f>
      </x:c>
    </x:row>
    <x:row r="487">
      <x:c r="A487">
        <x:v>5827</x:v>
      </x:c>
      <x:c r="B487" s="1">
        <x:v>45154.46336267799</x:v>
      </x:c>
      <x:c r="C487" s="6">
        <x:v>24.249731881666666</x:v>
      </x:c>
      <x:c r="D487" s="14" t="s">
        <x:v>94</x:v>
      </x:c>
      <x:c r="E487" s="15">
        <x:v>45154.3618846154</x:v>
      </x:c>
      <x:c r="F487" t="s">
        <x:v>99</x:v>
      </x:c>
      <x:c r="G487" s="6">
        <x:v>186.09035145563533</x:v>
      </x:c>
      <x:c r="H487" t="s">
        <x:v>100</x:v>
      </x:c>
      <x:c r="I487" s="6">
        <x:v>12.372700746251667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Q487">
        <x:v>0</x:v>
      </x:c>
      <x:c r="R487" s="6">
        <x:v>32.266</x:v>
      </x:c>
      <x:c r="S487" s="8">
        <x:v>6041.155962190301</x:v>
      </x:c>
      <x:c r="T487" s="12">
        <x:v>49678.84650571287</x:v>
      </x:c>
      <x:c r="U487" s="12">
        <x:v>1.4999999999999996</x:v>
      </x:c>
      <x:c r="V487" s="12">
        <x:v>2500</x:v>
      </x:c>
      <x:c r="W487" s="12">
        <x:f>NA()</x:f>
      </x:c>
    </x:row>
    <x:row r="488">
      <x:c r="A488">
        <x:v>5839</x:v>
      </x:c>
      <x:c r="B488" s="1">
        <x:v>45154.46339731567</x:v>
      </x:c>
      <x:c r="C488" s="6">
        <x:v>24.29961014</x:v>
      </x:c>
      <x:c r="D488" s="14" t="s">
        <x:v>94</x:v>
      </x:c>
      <x:c r="E488" s="15">
        <x:v>45154.3618846154</x:v>
      </x:c>
      <x:c r="F488" t="s">
        <x:v>99</x:v>
      </x:c>
      <x:c r="G488" s="6">
        <x:v>185.40314014466338</x:v>
      </x:c>
      <x:c r="H488" t="s">
        <x:v>100</x:v>
      </x:c>
      <x:c r="I488" s="6">
        <x:v>12.391064539954186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Q488">
        <x:v>0</x:v>
      </x:c>
      <x:c r="R488" s="6">
        <x:v>32.300999999999995</x:v>
      </x:c>
      <x:c r="S488" s="8">
        <x:v>6034.40581491469</x:v>
      </x:c>
      <x:c r="T488" s="12">
        <x:v>49678.11649970889</x:v>
      </x:c>
      <x:c r="U488" s="12">
        <x:v>1.4999999999999996</x:v>
      </x:c>
      <x:c r="V488" s="12">
        <x:v>2500</x:v>
      </x:c>
      <x:c r="W488" s="12">
        <x:f>NA()</x:f>
      </x:c>
    </x:row>
    <x:row r="489">
      <x:c r="A489">
        <x:v>5851</x:v>
      </x:c>
      <x:c r="B489" s="1">
        <x:v>45154.46343188119</x:v>
      </x:c>
      <x:c r="C489" s="6">
        <x:v>24.34938448</x:v>
      </x:c>
      <x:c r="D489" s="14" t="s">
        <x:v>94</x:v>
      </x:c>
      <x:c r="E489" s="15">
        <x:v>45154.3618846154</x:v>
      </x:c>
      <x:c r="F489" t="s">
        <x:v>99</x:v>
      </x:c>
      <x:c r="G489" s="6">
        <x:v>186.65763284599294</x:v>
      </x:c>
      <x:c r="H489" t="s">
        <x:v>100</x:v>
      </x:c>
      <x:c r="I489" s="6">
        <x:v>12.360458272686628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Q489">
        <x:v>0</x:v>
      </x:c>
      <x:c r="R489" s="6">
        <x:v>32.236</x:v>
      </x:c>
      <x:c r="S489" s="8">
        <x:v>6043.355078704098</x:v>
      </x:c>
      <x:c r="T489" s="12">
        <x:v>49672.129626984395</x:v>
      </x:c>
      <x:c r="U489" s="12">
        <x:v>1.4999999999999996</x:v>
      </x:c>
      <x:c r="V489" s="12">
        <x:v>2500</x:v>
      </x:c>
      <x:c r="W489" s="12">
        <x:f>NA()</x:f>
      </x:c>
    </x:row>
    <x:row r="490">
      <x:c r="A490">
        <x:v>5863</x:v>
      </x:c>
      <x:c r="B490" s="1">
        <x:v>45154.4634669961</x:v>
      </x:c>
      <x:c r="C490" s="6">
        <x:v>24.399949963333334</x:v>
      </x:c>
      <x:c r="D490" s="14" t="s">
        <x:v>94</x:v>
      </x:c>
      <x:c r="E490" s="15">
        <x:v>45154.3618846154</x:v>
      </x:c>
      <x:c r="F490" t="s">
        <x:v>99</x:v>
      </x:c>
      <x:c r="G490" s="6">
        <x:v>185.55065062382496</x:v>
      </x:c>
      <x:c r="H490" t="s">
        <x:v>100</x:v>
      </x:c>
      <x:c r="I490" s="6">
        <x:v>12.378821999705906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Q490">
        <x:v>0</x:v>
      </x:c>
      <x:c r="R490" s="6">
        <x:v>32.297</x:v>
      </x:c>
      <x:c r="S490" s="8">
        <x:v>6038.08411728143</x:v>
      </x:c>
      <x:c r="T490" s="12">
        <x:v>49675.355988632255</x:v>
      </x:c>
      <x:c r="U490" s="12">
        <x:v>1.4999999999999996</x:v>
      </x:c>
      <x:c r="V490" s="12">
        <x:v>2500</x:v>
      </x:c>
      <x:c r="W490" s="12">
        <x:f>NA()</x:f>
      </x:c>
    </x:row>
    <x:row r="491">
      <x:c r="A491">
        <x:v>5875</x:v>
      </x:c>
      <x:c r="B491" s="1">
        <x:v>45154.46350153147</x:v>
      </x:c>
      <x:c r="C491" s="6">
        <x:v>24.449680898333334</x:v>
      </x:c>
      <x:c r="D491" s="14" t="s">
        <x:v>94</x:v>
      </x:c>
      <x:c r="E491" s="15">
        <x:v>45154.3618846154</x:v>
      </x:c>
      <x:c r="F491" t="s">
        <x:v>99</x:v>
      </x:c>
      <x:c r="G491" s="6">
        <x:v>185.88148606218226</x:v>
      </x:c>
      <x:c r="H491" t="s">
        <x:v>100</x:v>
      </x:c>
      <x:c r="I491" s="6">
        <x:v>12.342094645691759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Q491">
        <x:v>0</x:v>
      </x:c>
      <x:c r="R491" s="6">
        <x:v>32.291999999999994</x:v>
      </x:c>
      <x:c r="S491" s="8">
        <x:v>6029.570730474919</x:v>
      </x:c>
      <x:c r="T491" s="12">
        <x:v>49677.50823004809</x:v>
      </x:c>
      <x:c r="U491" s="12">
        <x:v>1.4999999999999996</x:v>
      </x:c>
      <x:c r="V491" s="12">
        <x:v>2500</x:v>
      </x:c>
      <x:c r="W491" s="12">
        <x:f>NA()</x:f>
      </x:c>
    </x:row>
    <x:row r="492">
      <x:c r="A492">
        <x:v>5887</x:v>
      </x:c>
      <x:c r="B492" s="1">
        <x:v>45154.463536239564</x:v>
      </x:c>
      <x:c r="C492" s="6">
        <x:v>24.499660548333335</x:v>
      </x:c>
      <x:c r="D492" s="14" t="s">
        <x:v>94</x:v>
      </x:c>
      <x:c r="E492" s="15">
        <x:v>45154.3618846154</x:v>
      </x:c>
      <x:c r="F492" t="s">
        <x:v>99</x:v>
      </x:c>
      <x:c r="G492" s="6">
        <x:v>185.91666228133957</x:v>
      </x:c>
      <x:c r="H492" t="s">
        <x:v>100</x:v>
      </x:c>
      <x:c r="I492" s="6">
        <x:v>12.391064539954186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Q492">
        <x:v>0</x:v>
      </x:c>
      <x:c r="R492" s="6">
        <x:v>32.269</x:v>
      </x:c>
      <x:c r="S492" s="8">
        <x:v>6030.6984909485745</x:v>
      </x:c>
      <x:c r="T492" s="12">
        <x:v>49676.48821496242</x:v>
      </x:c>
      <x:c r="U492" s="12">
        <x:v>1.4999999999999996</x:v>
      </x:c>
      <x:c r="V492" s="12">
        <x:v>2500</x:v>
      </x:c>
      <x:c r="W492" s="12">
        <x:f>NA()</x:f>
      </x:c>
    </x:row>
    <x:row r="493">
      <x:c r="A493">
        <x:v>5899</x:v>
      </x:c>
      <x:c r="B493" s="1">
        <x:v>45154.463570780164</x:v>
      </x:c>
      <x:c r="C493" s="6">
        <x:v>24.549399008333335</x:v>
      </x:c>
      <x:c r="D493" s="14" t="s">
        <x:v>94</x:v>
      </x:c>
      <x:c r="E493" s="15">
        <x:v>45154.3618846154</x:v>
      </x:c>
      <x:c r="F493" t="s">
        <x:v>99</x:v>
      </x:c>
      <x:c r="G493" s="6">
        <x:v>186.22877763581812</x:v>
      </x:c>
      <x:c r="H493" t="s">
        <x:v>100</x:v>
      </x:c>
      <x:c r="I493" s="6">
        <x:v>12.366579503912362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Q493">
        <x:v>0</x:v>
      </x:c>
      <x:c r="R493" s="6">
        <x:v>32.26</x:v>
      </x:c>
      <x:c r="S493" s="8">
        <x:v>6027.7858382304075</x:v>
      </x:c>
      <x:c r="T493" s="12">
        <x:v>49674.98988248865</x:v>
      </x:c>
      <x:c r="U493" s="12">
        <x:v>1.4999999999999996</x:v>
      </x:c>
      <x:c r="V493" s="12">
        <x:v>2500</x:v>
      </x:c>
      <x:c r="W493" s="12">
        <x:f>NA()</x:f>
      </x:c>
    </x:row>
    <x:row r="494">
      <x:c r="A494">
        <x:v>5916</x:v>
      </x:c>
      <x:c r="B494" s="1">
        <x:v>45154.46360535449</x:v>
      </x:c>
      <x:c r="C494" s="6">
        <x:v>24.599186038333333</x:v>
      </x:c>
      <x:c r="D494" s="14" t="s">
        <x:v>94</x:v>
      </x:c>
      <x:c r="E494" s="15">
        <x:v>45154.3618846154</x:v>
      </x:c>
      <x:c r="F494" t="s">
        <x:v>99</x:v>
      </x:c>
      <x:c r="G494" s="6">
        <x:v>185.47687877506894</x:v>
      </x:c>
      <x:c r="H494" t="s">
        <x:v>100</x:v>
      </x:c>
      <x:c r="I494" s="6">
        <x:v>12.384943264272806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Q494">
        <x:v>0</x:v>
      </x:c>
      <x:c r="R494" s="6">
        <x:v>32.299</x:v>
      </x:c>
      <x:c r="S494" s="8">
        <x:v>6029.071772210449</x:v>
      </x:c>
      <x:c r="T494" s="12">
        <x:v>49674.17337153461</x:v>
      </x:c>
      <x:c r="U494" s="12">
        <x:v>1.4999999999999996</x:v>
      </x:c>
      <x:c r="V494" s="12">
        <x:v>2500</x:v>
      </x:c>
      <x:c r="W494" s="12">
        <x:f>NA()</x:f>
      </x:c>
    </x:row>
    <x:row r="495">
      <x:c r="A495">
        <x:v>5923</x:v>
      </x:c>
      <x:c r="B495" s="1">
        <x:v>45154.463640410584</x:v>
      </x:c>
      <x:c r="C495" s="6">
        <x:v>24.649666816666667</x:v>
      </x:c>
      <x:c r="D495" s="14" t="s">
        <x:v>94</x:v>
      </x:c>
      <x:c r="E495" s="15">
        <x:v>45154.3618846154</x:v>
      </x:c>
      <x:c r="F495" t="s">
        <x:v>99</x:v>
      </x:c>
      <x:c r="G495" s="6">
        <x:v>185.54426285888735</x:v>
      </x:c>
      <x:c r="H495" t="s">
        <x:v>100</x:v>
      </x:c>
      <x:c r="I495" s="6">
        <x:v>12.372700746251667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Q495">
        <x:v>0</x:v>
      </x:c>
      <x:c r="R495" s="6">
        <x:v>32.3</x:v>
      </x:c>
      <x:c r="S495" s="8">
        <x:v>6025.918029564684</x:v>
      </x:c>
      <x:c r="T495" s="12">
        <x:v>49680.88511850834</x:v>
      </x:c>
      <x:c r="U495" s="12">
        <x:v>1.4999999999999996</x:v>
      </x:c>
      <x:c r="V495" s="12">
        <x:v>2500</x:v>
      </x:c>
      <x:c r="W495" s="12">
        <x:f>NA()</x:f>
      </x:c>
    </x:row>
    <x:row r="496">
      <x:c r="A496">
        <x:v>5935</x:v>
      </x:c>
      <x:c r="B496" s="1">
        <x:v>45154.46367492543</x:v>
      </x:c>
      <x:c r="C496" s="6">
        <x:v>24.699368195</x:v>
      </x:c>
      <x:c r="D496" s="14" t="s">
        <x:v>94</x:v>
      </x:c>
      <x:c r="E496" s="15">
        <x:v>45154.3618846154</x:v>
      </x:c>
      <x:c r="F496" t="s">
        <x:v>99</x:v>
      </x:c>
      <x:c r="G496" s="6">
        <x:v>186.48660170181654</x:v>
      </x:c>
      <x:c r="H496" t="s">
        <x:v>100</x:v>
      </x:c>
      <x:c r="I496" s="6">
        <x:v>12.366579503912362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Q496">
        <x:v>0</x:v>
      </x:c>
      <x:c r="R496" s="6">
        <x:v>32.244</x:v>
      </x:c>
      <x:c r="S496" s="8">
        <x:v>6023.489728365163</x:v>
      </x:c>
      <x:c r="T496" s="12">
        <x:v>49675.33890555752</x:v>
      </x:c>
      <x:c r="U496" s="12">
        <x:v>1.4999999999999996</x:v>
      </x:c>
      <x:c r="V496" s="12">
        <x:v>2500</x:v>
      </x:c>
      <x:c r="W496" s="12">
        <x:f>NA()</x:f>
      </x:c>
    </x:row>
    <x:row r="497">
      <x:c r="A497">
        <x:v>5947</x:v>
      </x:c>
      <x:c r="B497" s="1">
        <x:v>45154.46371007552</x:v>
      </x:c>
      <x:c r="C497" s="6">
        <x:v>24.749984315</x:v>
      </x:c>
      <x:c r="D497" s="14" t="s">
        <x:v>94</x:v>
      </x:c>
      <x:c r="E497" s="15">
        <x:v>45154.3618846154</x:v>
      </x:c>
      <x:c r="F497" t="s">
        <x:v>99</x:v>
      </x:c>
      <x:c r="G497" s="6">
        <x:v>186.06159517424075</x:v>
      </x:c>
      <x:c r="H497" t="s">
        <x:v>100</x:v>
      </x:c>
      <x:c r="I497" s="6">
        <x:v>12.32985228326288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Q497">
        <x:v>0</x:v>
      </x:c>
      <x:c r="R497" s="6">
        <x:v>32.285999999999994</x:v>
      </x:c>
      <x:c r="S497" s="8">
        <x:v>6031.033356264242</x:v>
      </x:c>
      <x:c r="T497" s="12">
        <x:v>49677.82518598194</x:v>
      </x:c>
      <x:c r="U497" s="12">
        <x:v>1.4999999999999996</x:v>
      </x:c>
      <x:c r="V497" s="12">
        <x:v>2500</x:v>
      </x:c>
      <x:c r="W497" s="12">
        <x:f>NA()</x:f>
      </x:c>
    </x:row>
    <x:row r="498">
      <x:c r="A498">
        <x:v>5959</x:v>
      </x:c>
      <x:c r="B498" s="1">
        <x:v>45154.46374468176</x:v>
      </x:c>
      <x:c r="C498" s="6">
        <x:v>24.799817306666668</x:v>
      </x:c>
      <x:c r="D498" s="14" t="s">
        <x:v>94</x:v>
      </x:c>
      <x:c r="E498" s="15">
        <x:v>45154.3618846154</x:v>
      </x:c>
      <x:c r="F498" t="s">
        <x:v>99</x:v>
      </x:c>
      <x:c r="G498" s="6">
        <x:v>186.01005723887562</x:v>
      </x:c>
      <x:c r="H498" t="s">
        <x:v>100</x:v>
      </x:c>
      <x:c r="I498" s="6">
        <x:v>12.342094645691759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Q498">
        <x:v>0</x:v>
      </x:c>
      <x:c r="R498" s="6">
        <x:v>32.284</x:v>
      </x:c>
      <x:c r="S498" s="8">
        <x:v>6023.032376623827</x:v>
      </x:c>
      <x:c r="T498" s="12">
        <x:v>49673.72333551586</x:v>
      </x:c>
      <x:c r="U498" s="12">
        <x:v>1.4999999999999996</x:v>
      </x:c>
      <x:c r="V498" s="12">
        <x:v>2500</x:v>
      </x:c>
      <x:c r="W498" s="12">
        <x:f>NA()</x:f>
      </x:c>
    </x:row>
    <x:row r="499">
      <x:c r="A499">
        <x:v>5971</x:v>
      </x:c>
      <x:c r="B499" s="1">
        <x:v>45154.46377925461</x:v>
      </x:c>
      <x:c r="C499" s="6">
        <x:v>24.849602215</x:v>
      </x:c>
      <x:c r="D499" s="14" t="s">
        <x:v>94</x:v>
      </x:c>
      <x:c r="E499" s="15">
        <x:v>45154.3618846154</x:v>
      </x:c>
      <x:c r="F499" t="s">
        <x:v>99</x:v>
      </x:c>
      <x:c r="G499" s="6">
        <x:v>185.04794432066777</x:v>
      </x:c>
      <x:c r="H499" t="s">
        <x:v>100</x:v>
      </x:c>
      <x:c r="I499" s="6">
        <x:v>12.372700746251667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Q499">
        <x:v>0</x:v>
      </x:c>
      <x:c r="R499" s="6">
        <x:v>32.330999999999996</x:v>
      </x:c>
      <x:c r="S499" s="8">
        <x:v>6022.1523817165025</x:v>
      </x:c>
      <x:c r="T499" s="12">
        <x:v>49673.11324287995</x:v>
      </x:c>
      <x:c r="U499" s="12">
        <x:v>1.4999999999999996</x:v>
      </x:c>
      <x:c r="V499" s="12">
        <x:v>2500</x:v>
      </x:c>
      <x:c r="W499" s="12">
        <x:f>NA()</x:f>
      </x:c>
    </x:row>
    <x:row r="500">
      <x:c r="A500">
        <x:v>5983</x:v>
      </x:c>
      <x:c r="B500" s="1">
        <x:v>45154.46381380255</x:v>
      </x:c>
      <x:c r="C500" s="6">
        <x:v>24.899351238333335</x:v>
      </x:c>
      <x:c r="D500" s="14" t="s">
        <x:v>94</x:v>
      </x:c>
      <x:c r="E500" s="15">
        <x:v>45154.3618846154</x:v>
      </x:c>
      <x:c r="F500" t="s">
        <x:v>99</x:v>
      </x:c>
      <x:c r="G500" s="6">
        <x:v>185.4353380514868</x:v>
      </x:c>
      <x:c r="H500" t="s">
        <x:v>100</x:v>
      </x:c>
      <x:c r="I500" s="6">
        <x:v>12.360458272686628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Q500">
        <x:v>0</x:v>
      </x:c>
      <x:c r="R500" s="6">
        <x:v>32.312</x:v>
      </x:c>
      <x:c r="S500" s="8">
        <x:v>6019.538498532047</x:v>
      </x:c>
      <x:c r="T500" s="12">
        <x:v>49677.411272229045</x:v>
      </x:c>
      <x:c r="U500" s="12">
        <x:v>1.4999999999999996</x:v>
      </x:c>
      <x:c r="V500" s="12">
        <x:v>2500</x:v>
      </x:c>
      <x:c r="W500" s="12">
        <x:f>NA()</x:f>
      </x:c>
    </x:row>
    <x:row r="501">
      <x:c r="A501">
        <x:v>5995</x:v>
      </x:c>
      <x:c r="B501" s="1">
        <x:v>45154.463848950436</x:v>
      </x:c>
      <x:c r="C501" s="6">
        <x:v>24.949964205</x:v>
      </x:c>
      <x:c r="D501" s="14" t="s">
        <x:v>94</x:v>
      </x:c>
      <x:c r="E501" s="15">
        <x:v>45154.3618846154</x:v>
      </x:c>
      <x:c r="F501" t="s">
        <x:v>99</x:v>
      </x:c>
      <x:c r="G501" s="6">
        <x:v>185.58926955285236</x:v>
      </x:c>
      <x:c r="H501" t="s">
        <x:v>100</x:v>
      </x:c>
      <x:c r="I501" s="6">
        <x:v>12.354337052574465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Q501">
        <x:v>0</x:v>
      </x:c>
      <x:c r="R501" s="6">
        <x:v>32.305</x:v>
      </x:c>
      <x:c r="S501" s="8">
        <x:v>6020.583657827702</x:v>
      </x:c>
      <x:c r="T501" s="12">
        <x:v>49672.724271729276</x:v>
      </x:c>
      <x:c r="U501" s="12">
        <x:v>1.4999999999999996</x:v>
      </x:c>
      <x:c r="V501" s="12">
        <x:v>2500</x:v>
      </x:c>
      <x:c r="W501" s="12">
        <x:f>NA()</x:f>
      </x:c>
    </x:row>
    <x:row r="502">
      <x:c r="A502">
        <x:v>6007</x:v>
      </x:c>
      <x:c r="B502" s="1">
        <x:v>45154.46388349111</x:v>
      </x:c>
      <x:c r="C502" s="6">
        <x:v>24.999702773333333</x:v>
      </x:c>
      <x:c r="D502" s="14" t="s">
        <x:v>94</x:v>
      </x:c>
      <x:c r="E502" s="15">
        <x:v>45154.3618846154</x:v>
      </x:c>
      <x:c r="F502" t="s">
        <x:v>99</x:v>
      </x:c>
      <x:c r="G502" s="6">
        <x:v>185.0159755551576</x:v>
      </x:c>
      <x:c r="H502" t="s">
        <x:v>100</x:v>
      </x:c>
      <x:c r="I502" s="6">
        <x:v>12.372700746251667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Q502">
        <x:v>0</x:v>
      </x:c>
      <x:c r="R502" s="6">
        <x:v>32.333</x:v>
      </x:c>
      <x:c r="S502" s="8">
        <x:v>6021.242728626745</x:v>
      </x:c>
      <x:c r="T502" s="12">
        <x:v>49676.507156888285</x:v>
      </x:c>
      <x:c r="U502" s="12">
        <x:v>1.4999999999999996</x:v>
      </x:c>
      <x:c r="V502" s="12">
        <x:v>2500</x:v>
      </x:c>
      <x:c r="W502" s="12">
        <x:f>NA()</x:f>
      </x:c>
    </x:row>
    <x:row r="503">
      <x:c r="A503">
        <x:v>6019</x:v>
      </x:c>
      <x:c r="B503" s="1">
        <x:v>45154.463918007874</x:v>
      </x:c>
      <x:c r="C503" s="6">
        <x:v>25.049406901666668</x:v>
      </x:c>
      <x:c r="D503" s="14" t="s">
        <x:v>94</x:v>
      </x:c>
      <x:c r="E503" s="15">
        <x:v>45154.3618846154</x:v>
      </x:c>
      <x:c r="F503" t="s">
        <x:v>99</x:v>
      </x:c>
      <x:c r="G503" s="6">
        <x:v>185.66947655003312</x:v>
      </x:c>
      <x:c r="H503" t="s">
        <x:v>100</x:v>
      </x:c>
      <x:c r="I503" s="6">
        <x:v>12.354337052574465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Q503">
        <x:v>0</x:v>
      </x:c>
      <x:c r="R503" s="6">
        <x:v>32.3</x:v>
      </x:c>
      <x:c r="S503" s="8">
        <x:v>6011.756064041901</x:v>
      </x:c>
      <x:c r="T503" s="12">
        <x:v>49674.65094346836</x:v>
      </x:c>
      <x:c r="U503" s="12">
        <x:v>1.4999999999999996</x:v>
      </x:c>
      <x:c r="V503" s="12">
        <x:v>2500</x:v>
      </x:c>
      <x:c r="W503" s="12">
        <x:f>NA()</x:f>
      </x:c>
    </x:row>
    <x:row r="504">
      <x:c r="A504">
        <x:v>6031</x:v>
      </x:c>
      <x:c r="B504" s="1">
        <x:v>45154.463952574835</x:v>
      </x:c>
      <x:c r="C504" s="6">
        <x:v>25.099183331666666</x:v>
      </x:c>
      <x:c r="D504" s="14" t="s">
        <x:v>94</x:v>
      </x:c>
      <x:c r="E504" s="15">
        <x:v>45154.3618846154</x:v>
      </x:c>
      <x:c r="F504" t="s">
        <x:v>99</x:v>
      </x:c>
      <x:c r="G504" s="6">
        <x:v>185.17282679847452</x:v>
      </x:c>
      <x:c r="H504" t="s">
        <x:v>100</x:v>
      </x:c>
      <x:c r="I504" s="6">
        <x:v>12.354337052574465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Q504">
        <x:v>0</x:v>
      </x:c>
      <x:c r="R504" s="6">
        <x:v>32.330999999999996</x:v>
      </x:c>
      <x:c r="S504" s="8">
        <x:v>6012.410342074448</x:v>
      </x:c>
      <x:c r="T504" s="12">
        <x:v>49676.75457624581</x:v>
      </x:c>
      <x:c r="U504" s="12">
        <x:v>1.4999999999999996</x:v>
      </x:c>
      <x:c r="V504" s="12">
        <x:v>2500</x:v>
      </x:c>
      <x:c r="W504" s="12">
        <x:f>NA()</x:f>
      </x:c>
    </x:row>
    <x:row r="505">
      <x:c r="A505">
        <x:v>6043</x:v>
      </x:c>
      <x:c r="B505" s="1">
        <x:v>45154.46398766644</x:v>
      </x:c>
      <x:c r="C505" s="6">
        <x:v>25.149715236666665</x:v>
      </x:c>
      <x:c r="D505" s="14" t="s">
        <x:v>94</x:v>
      </x:c>
      <x:c r="E505" s="15">
        <x:v>45154.3618846154</x:v>
      </x:c>
      <x:c r="F505" t="s">
        <x:v>99</x:v>
      </x:c>
      <x:c r="G505" s="6">
        <x:v>185.65672933039127</x:v>
      </x:c>
      <x:c r="H505" t="s">
        <x:v>100</x:v>
      </x:c>
      <x:c r="I505" s="6">
        <x:v>12.342094645691759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Q505">
        <x:v>0</x:v>
      </x:c>
      <x:c r="R505" s="6">
        <x:v>32.306</x:v>
      </x:c>
      <x:c r="S505" s="8">
        <x:v>6010.410041032771</x:v>
      </x:c>
      <x:c r="T505" s="12">
        <x:v>49679.978735052464</x:v>
      </x:c>
      <x:c r="U505" s="12">
        <x:v>1.4999999999999996</x:v>
      </x:c>
      <x:c r="V505" s="12">
        <x:v>2500</x:v>
      </x:c>
      <x:c r="W505" s="12">
        <x:f>NA()</x:f>
      </x:c>
    </x:row>
    <x:row r="506">
      <x:c r="A506">
        <x:v>6055</x:v>
      </x:c>
      <x:c r="B506" s="1">
        <x:v>45154.4640222554</x:v>
      </x:c>
      <x:c r="C506" s="6">
        <x:v>25.199523343333333</x:v>
      </x:c>
      <x:c r="D506" s="14" t="s">
        <x:v>94</x:v>
      </x:c>
      <x:c r="E506" s="15">
        <x:v>45154.3618846154</x:v>
      </x:c>
      <x:c r="F506" t="s">
        <x:v>99</x:v>
      </x:c>
      <x:c r="G506" s="6">
        <x:v>185.64068709196385</x:v>
      </x:c>
      <x:c r="H506" t="s">
        <x:v>100</x:v>
      </x:c>
      <x:c r="I506" s="6">
        <x:v>12.342094645691759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Q506">
        <x:v>0</x:v>
      </x:c>
      <x:c r="R506" s="6">
        <x:v>32.306999999999995</x:v>
      </x:c>
      <x:c r="S506" s="8">
        <x:v>6007.8720840647275</x:v>
      </x:c>
      <x:c r="T506" s="12">
        <x:v>49673.49322014834</x:v>
      </x:c>
      <x:c r="U506" s="12">
        <x:v>1.4999999999999996</x:v>
      </x:c>
      <x:c r="V506" s="12">
        <x:v>2500</x:v>
      </x:c>
      <x:c r="W506" s="12">
        <x:f>NA()</x:f>
      </x:c>
    </x:row>
    <x:row r="507">
      <x:c r="A507">
        <x:v>6067</x:v>
      </x:c>
      <x:c r="B507" s="1">
        <x:v>45154.46405682117</x:v>
      </x:c>
      <x:c r="C507" s="6">
        <x:v>25.24929806</x:v>
      </x:c>
      <x:c r="D507" s="14" t="s">
        <x:v>94</x:v>
      </x:c>
      <x:c r="E507" s="15">
        <x:v>45154.3618846154</x:v>
      </x:c>
      <x:c r="F507" t="s">
        <x:v>99</x:v>
      </x:c>
      <x:c r="G507" s="6">
        <x:v>185.1566115549371</x:v>
      </x:c>
      <x:c r="H507" t="s">
        <x:v>100</x:v>
      </x:c>
      <x:c r="I507" s="6">
        <x:v>12.384943264272806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Q507">
        <x:v>0</x:v>
      </x:c>
      <x:c r="R507" s="6">
        <x:v>32.318999999999996</x:v>
      </x:c>
      <x:c r="S507" s="8">
        <x:v>6010.812405237495</x:v>
      </x:c>
      <x:c r="T507" s="12">
        <x:v>49674.289227945446</x:v>
      </x:c>
      <x:c r="U507" s="12">
        <x:v>1.4999999999999996</x:v>
      </x:c>
      <x:c r="V507" s="12">
        <x:v>2500</x:v>
      </x:c>
      <x:c r="W507" s="12">
        <x:f>NA()</x:f>
      </x:c>
    </x:row>
    <x:row r="508">
      <x:c r="A508">
        <x:v>6079</x:v>
      </x:c>
      <x:c r="B508" s="1">
        <x:v>45154.464091948714</x:v>
      </x:c>
      <x:c r="C508" s="6">
        <x:v>25.29988172</x:v>
      </x:c>
      <x:c r="D508" s="14" t="s">
        <x:v>94</x:v>
      </x:c>
      <x:c r="E508" s="15">
        <x:v>45154.3618846154</x:v>
      </x:c>
      <x:c r="F508" t="s">
        <x:v>99</x:v>
      </x:c>
      <x:c r="G508" s="6">
        <x:v>185.07028425317384</x:v>
      </x:c>
      <x:c r="H508" t="s">
        <x:v>100</x:v>
      </x:c>
      <x:c r="I508" s="6">
        <x:v>12.378821999705906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Q508">
        <x:v>0</x:v>
      </x:c>
      <x:c r="R508" s="6">
        <x:v>32.327</x:v>
      </x:c>
      <x:c r="S508" s="8">
        <x:v>6009.067030175264</x:v>
      </x:c>
      <x:c r="T508" s="12">
        <x:v>49678.43197405986</x:v>
      </x:c>
      <x:c r="U508" s="12">
        <x:v>1.4999999999999996</x:v>
      </x:c>
      <x:c r="V508" s="12">
        <x:v>2500</x:v>
      </x:c>
      <x:c r="W508" s="12">
        <x:f>NA()</x:f>
      </x:c>
    </x:row>
    <x:row r="509">
      <x:c r="A509">
        <x:v>6091</x:v>
      </x:c>
      <x:c r="B509" s="1">
        <x:v>45154.46412657937</x:v>
      </x:c>
      <x:c r="C509" s="6">
        <x:v>25.349749865</x:v>
      </x:c>
      <x:c r="D509" s="14" t="s">
        <x:v>94</x:v>
      </x:c>
      <x:c r="E509" s="15">
        <x:v>45154.3618846154</x:v>
      </x:c>
      <x:c r="F509" t="s">
        <x:v>99</x:v>
      </x:c>
      <x:c r="G509" s="6">
        <x:v>184.52126006866317</x:v>
      </x:c>
      <x:c r="H509" t="s">
        <x:v>100</x:v>
      </x:c>
      <x:c r="I509" s="6">
        <x:v>12.372700746251667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Q509">
        <x:v>0</x:v>
      </x:c>
      <x:c r="R509" s="6">
        <x:v>32.364</x:v>
      </x:c>
      <x:c r="S509" s="8">
        <x:v>6002.810984952853</x:v>
      </x:c>
      <x:c r="T509" s="12">
        <x:v>49673.43076737746</x:v>
      </x:c>
      <x:c r="U509" s="12">
        <x:v>1.4999999999999996</x:v>
      </x:c>
      <x:c r="V509" s="12">
        <x:v>2500</x:v>
      </x:c>
      <x:c r="W509" s="12">
        <x:f>NA()</x:f>
      </x:c>
    </x:row>
    <x:row r="510">
      <x:c r="A510">
        <x:v>6103</x:v>
      </x:c>
      <x:c r="B510" s="1">
        <x:v>45154.46416112978</x:v>
      </x:c>
      <x:c r="C510" s="6">
        <x:v>25.399502461666668</x:v>
      </x:c>
      <x:c r="D510" s="14" t="s">
        <x:v>94</x:v>
      </x:c>
      <x:c r="E510" s="15">
        <x:v>45154.3618846154</x:v>
      </x:c>
      <x:c r="F510" t="s">
        <x:v>99</x:v>
      </x:c>
      <x:c r="G510" s="6">
        <x:v>185.3616074237847</x:v>
      </x:c>
      <x:c r="H510" t="s">
        <x:v>100</x:v>
      </x:c>
      <x:c r="I510" s="6">
        <x:v>12.366579503912362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Q510">
        <x:v>0</x:v>
      </x:c>
      <x:c r="R510" s="6">
        <x:v>32.314</x:v>
      </x:c>
      <x:c r="S510" s="8">
        <x:v>6006.237915353791</x:v>
      </x:c>
      <x:c r="T510" s="12">
        <x:v>49675.21907750406</x:v>
      </x:c>
      <x:c r="U510" s="12">
        <x:v>1.4999999999999996</x:v>
      </x:c>
      <x:c r="V510" s="12">
        <x:v>2500</x:v>
      </x:c>
      <x:c r="W510" s="12">
        <x:f>NA()</x:f>
      </x:c>
    </x:row>
    <x:row r="511">
      <x:c r="A511">
        <x:v>6115</x:v>
      </x:c>
      <x:c r="B511" s="1">
        <x:v>45154.46419569467</x:v>
      </x:c>
      <x:c r="C511" s="6">
        <x:v>25.449275906666667</x:v>
      </x:c>
      <x:c r="D511" s="14" t="s">
        <x:v>94</x:v>
      </x:c>
      <x:c r="E511" s="15">
        <x:v>45154.3618846154</x:v>
      </x:c>
      <x:c r="F511" t="s">
        <x:v>99</x:v>
      </x:c>
      <x:c r="G511" s="6">
        <x:v>184.7670888294975</x:v>
      </x:c>
      <x:c r="H511" t="s">
        <x:v>100</x:v>
      </x:c>
      <x:c r="I511" s="6">
        <x:v>12.348215843576327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Q511">
        <x:v>0</x:v>
      </x:c>
      <x:c r="R511" s="6">
        <x:v>32.358999999999995</x:v>
      </x:c>
      <x:c r="S511" s="8">
        <x:v>6004.716517621776</x:v>
      </x:c>
      <x:c r="T511" s="12">
        <x:v>49678.4083143253</x:v>
      </x:c>
      <x:c r="U511" s="12">
        <x:v>1.4999999999999996</x:v>
      </x:c>
      <x:c r="V511" s="12">
        <x:v>2500</x:v>
      </x:c>
      <x:c r="W511" s="12">
        <x:f>NA()</x:f>
      </x:c>
    </x:row>
    <x:row r="512">
      <x:c r="A512">
        <x:v>6127</x:v>
      </x:c>
      <x:c r="B512" s="1">
        <x:v>45154.46423085297</x:v>
      </x:c>
      <x:c r="C512" s="6">
        <x:v>25.499903853333333</x:v>
      </x:c>
      <x:c r="D512" s="14" t="s">
        <x:v>94</x:v>
      </x:c>
      <x:c r="E512" s="15">
        <x:v>45154.3618846154</x:v>
      </x:c>
      <x:c r="F512" t="s">
        <x:v>99</x:v>
      </x:c>
      <x:c r="G512" s="6">
        <x:v>184.51828120297006</x:v>
      </x:c>
      <x:c r="H512" t="s">
        <x:v>100</x:v>
      </x:c>
      <x:c r="I512" s="6">
        <x:v>12.354337052574465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Q512">
        <x:v>0</x:v>
      </x:c>
      <x:c r="R512" s="6">
        <x:v>32.372</x:v>
      </x:c>
      <x:c r="S512" s="8">
        <x:v>6003.386738527339</x:v>
      </x:c>
      <x:c r="T512" s="12">
        <x:v>49679.97520534826</x:v>
      </x:c>
      <x:c r="U512" s="12">
        <x:v>1.4999999999999996</x:v>
      </x:c>
      <x:c r="V512" s="12">
        <x:v>2500</x:v>
      </x:c>
      <x:c r="W512" s="12">
        <x:f>NA()</x:f>
      </x:c>
    </x:row>
    <x:row r="513">
      <x:c r="A513">
        <x:v>6139</x:v>
      </x:c>
      <x:c r="B513" s="1">
        <x:v>45154.46426536843</x:v>
      </x:c>
      <x:c r="C513" s="6">
        <x:v>25.549606103333332</x:v>
      </x:c>
      <x:c r="D513" s="14" t="s">
        <x:v>94</x:v>
      </x:c>
      <x:c r="E513" s="15">
        <x:v>45154.3618846154</x:v>
      </x:c>
      <x:c r="F513" t="s">
        <x:v>99</x:v>
      </x:c>
      <x:c r="G513" s="6">
        <x:v>185.08652838628734</x:v>
      </x:c>
      <x:c r="H513" t="s">
        <x:v>100</x:v>
      </x:c>
      <x:c r="I513" s="6">
        <x:v>12.348215843576327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Q513">
        <x:v>0</x:v>
      </x:c>
      <x:c r="R513" s="6">
        <x:v>32.339</x:v>
      </x:c>
      <x:c r="S513" s="8">
        <x:v>6001.021907234323</x:v>
      </x:c>
      <x:c r="T513" s="12">
        <x:v>49673.50231129018</x:v>
      </x:c>
      <x:c r="U513" s="12">
        <x:v>1.4999999999999996</x:v>
      </x:c>
      <x:c r="V513" s="12">
        <x:v>2500</x:v>
      </x:c>
      <x:c r="W513" s="12">
        <x:f>NA()</x:f>
      </x:c>
    </x:row>
    <x:row r="514">
      <x:c r="A514">
        <x:v>6151</x:v>
      </x:c>
      <x:c r="B514" s="1">
        <x:v>45154.464299889485</x:v>
      </x:c>
      <x:c r="C514" s="6">
        <x:v>25.599316433333332</x:v>
      </x:c>
      <x:c r="D514" s="14" t="s">
        <x:v>94</x:v>
      </x:c>
      <x:c r="E514" s="15">
        <x:v>45154.3618846154</x:v>
      </x:c>
      <x:c r="F514" t="s">
        <x:v>99</x:v>
      </x:c>
      <x:c r="G514" s="6">
        <x:v>184.91708151280108</x:v>
      </x:c>
      <x:c r="H514" t="s">
        <x:v>100</x:v>
      </x:c>
      <x:c r="I514" s="6">
        <x:v>12.354337052574465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Q514">
        <x:v>0</x:v>
      </x:c>
      <x:c r="R514" s="6">
        <x:v>32.346999999999994</x:v>
      </x:c>
      <x:c r="S514" s="8">
        <x:v>5999.808151308214</x:v>
      </x:c>
      <x:c r="T514" s="12">
        <x:v>49675.3410504943</x:v>
      </x:c>
      <x:c r="U514" s="12">
        <x:v>1.4999999999999996</x:v>
      </x:c>
      <x:c r="V514" s="12">
        <x:v>2500</x:v>
      </x:c>
      <x:c r="W514" s="12">
        <x:f>NA()</x:f>
      </x:c>
    </x:row>
    <x:row r="515">
      <x:c r="A515">
        <x:v>6163</x:v>
      </x:c>
      <x:c r="B515" s="1">
        <x:v>45154.46433507384</x:v>
      </x:c>
      <x:c r="C515" s="6">
        <x:v>25.649981908333334</x:v>
      </x:c>
      <x:c r="D515" s="14" t="s">
        <x:v>94</x:v>
      </x:c>
      <x:c r="E515" s="15">
        <x:v>45154.3618846154</x:v>
      </x:c>
      <x:c r="F515" t="s">
        <x:v>99</x:v>
      </x:c>
      <x:c r="G515" s="6">
        <x:v>185.41295261299308</x:v>
      </x:c>
      <x:c r="H515" t="s">
        <x:v>100</x:v>
      </x:c>
      <x:c r="I515" s="6">
        <x:v>12.354337052574465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Q515">
        <x:v>0</x:v>
      </x:c>
      <x:c r="R515" s="6">
        <x:v>32.315999999999995</x:v>
      </x:c>
      <x:c r="S515" s="8">
        <x:v>6005.42843646058</x:v>
      </x:c>
      <x:c r="T515" s="12">
        <x:v>49678.31060741397</x:v>
      </x:c>
      <x:c r="U515" s="12">
        <x:v>1.4999999999999996</x:v>
      </x:c>
      <x:c r="V515" s="12">
        <x:v>2500</x:v>
      </x:c>
      <x:c r="W515" s="12">
        <x:f>NA()</x:f>
      </x:c>
    </x:row>
    <x:row r="516">
      <x:c r="A516">
        <x:v>6175</x:v>
      </x:c>
      <x:c r="B516" s="1">
        <x:v>45154.46436970859</x:v>
      </x:c>
      <x:c r="C516" s="6">
        <x:v>25.699855943333333</x:v>
      </x:c>
      <x:c r="D516" s="14" t="s">
        <x:v>94</x:v>
      </x:c>
      <x:c r="E516" s="15">
        <x:v>45154.3618846154</x:v>
      </x:c>
      <x:c r="F516" t="s">
        <x:v>99</x:v>
      </x:c>
      <x:c r="G516" s="6">
        <x:v>184.1233884693734</x:v>
      </x:c>
      <x:c r="H516" t="s">
        <x:v>100</x:v>
      </x:c>
      <x:c r="I516" s="6">
        <x:v>12.372700746251667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Q516">
        <x:v>0</x:v>
      </x:c>
      <x:c r="R516" s="6">
        <x:v>32.388999999999996</x:v>
      </x:c>
      <x:c r="S516" s="8">
        <x:v>5998.745996531383</x:v>
      </x:c>
      <x:c r="T516" s="12">
        <x:v>49671.59298669728</x:v>
      </x:c>
      <x:c r="U516" s="12">
        <x:v>1.4999999999999996</x:v>
      </x:c>
      <x:c r="V516" s="12">
        <x:v>2500</x:v>
      </x:c>
      <x:c r="W516" s="12">
        <x:f>NA()</x:f>
      </x:c>
    </x:row>
    <x:row r="517">
      <x:c r="A517">
        <x:v>6192</x:v>
      </x:c>
      <x:c r="B517" s="1">
        <x:v>45154.46440425068</x:v>
      </x:c>
      <x:c r="C517" s="6">
        <x:v>25.749596546666666</x:v>
      </x:c>
      <x:c r="D517" s="14" t="s">
        <x:v>94</x:v>
      </x:c>
      <x:c r="E517" s="15">
        <x:v>45154.3618846154</x:v>
      </x:c>
      <x:c r="F517" t="s">
        <x:v>99</x:v>
      </x:c>
      <x:c r="G517" s="6">
        <x:v>185.2144796137031</x:v>
      </x:c>
      <x:c r="H517" t="s">
        <x:v>100</x:v>
      </x:c>
      <x:c r="I517" s="6">
        <x:v>12.348215843576327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Q517">
        <x:v>0</x:v>
      </x:c>
      <x:c r="R517" s="6">
        <x:v>32.330999999999996</x:v>
      </x:c>
      <x:c r="S517" s="8">
        <x:v>6002.871200628939</x:v>
      </x:c>
      <x:c r="T517" s="12">
        <x:v>49677.503139233384</x:v>
      </x:c>
      <x:c r="U517" s="12">
        <x:v>1.4999999999999996</x:v>
      </x:c>
      <x:c r="V517" s="12">
        <x:v>2500</x:v>
      </x:c>
      <x:c r="W517" s="12">
        <x:f>NA()</x:f>
      </x:c>
    </x:row>
    <x:row r="518">
      <x:c r="A518">
        <x:v>6204</x:v>
      </x:c>
      <x:c r="B518" s="1">
        <x:v>45154.464438766656</x:v>
      </x:c>
      <x:c r="C518" s="6">
        <x:v>25.799299558333335</x:v>
      </x:c>
      <x:c r="D518" s="14" t="s">
        <x:v>94</x:v>
      </x:c>
      <x:c r="E518" s="15">
        <x:v>45154.3618846154</x:v>
      </x:c>
      <x:c r="F518" t="s">
        <x:v>99</x:v>
      </x:c>
      <x:c r="G518" s="6">
        <x:v>184.77043577111624</x:v>
      </x:c>
      <x:c r="H518" t="s">
        <x:v>100</x:v>
      </x:c>
      <x:c r="I518" s="6">
        <x:v>12.335973458920307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Q518">
        <x:v>0</x:v>
      </x:c>
      <x:c r="R518" s="6">
        <x:v>32.364</x:v>
      </x:c>
      <x:c r="S518" s="8">
        <x:v>6001.481850688805</x:v>
      </x:c>
      <x:c r="T518" s="12">
        <x:v>49673.79159399637</x:v>
      </x:c>
      <x:c r="U518" s="12">
        <x:v>1.4999999999999996</x:v>
      </x:c>
      <x:c r="V518" s="12">
        <x:v>2500</x:v>
      </x:c>
      <x:c r="W518" s="12">
        <x:f>NA()</x:f>
      </x:c>
    </x:row>
    <x:row r="519">
      <x:c r="A519">
        <x:v>6211</x:v>
      </x:c>
      <x:c r="B519" s="1">
        <x:v>45154.4644739012</x:v>
      </x:c>
      <x:c r="C519" s="6">
        <x:v>25.849893306666665</x:v>
      </x:c>
      <x:c r="D519" s="14" t="s">
        <x:v>94</x:v>
      </x:c>
      <x:c r="E519" s="15">
        <x:v>45154.3618846154</x:v>
      </x:c>
      <x:c r="F519" t="s">
        <x:v>99</x:v>
      </x:c>
      <x:c r="G519" s="6">
        <x:v>184.32429007905037</x:v>
      </x:c>
      <x:c r="H519" t="s">
        <x:v>100</x:v>
      </x:c>
      <x:c r="I519" s="6">
        <x:v>12.335973458920307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Q519">
        <x:v>0</x:v>
      </x:c>
      <x:c r="R519" s="6">
        <x:v>32.391999999999996</x:v>
      </x:c>
      <x:c r="S519" s="8">
        <x:v>5999.344310257186</x:v>
      </x:c>
      <x:c r="T519" s="12">
        <x:v>49677.708149054626</x:v>
      </x:c>
      <x:c r="U519" s="12">
        <x:v>1.4999999999999996</x:v>
      </x:c>
      <x:c r="V519" s="12">
        <x:v>2500</x:v>
      </x:c>
      <x:c r="W519" s="12">
        <x:f>NA()</x:f>
      </x:c>
    </x:row>
    <x:row r="520">
      <x:c r="A520">
        <x:v>6223</x:v>
      </x:c>
      <x:c r="B520" s="1">
        <x:v>45154.46450843534</x:v>
      </x:c>
      <x:c r="C520" s="6">
        <x:v>25.899622465</x:v>
      </x:c>
      <x:c r="D520" s="14" t="s">
        <x:v>94</x:v>
      </x:c>
      <x:c r="E520" s="15">
        <x:v>45154.3618846154</x:v>
      </x:c>
      <x:c r="F520" t="s">
        <x:v>99</x:v>
      </x:c>
      <x:c r="G520" s="6">
        <x:v>184.4868658750891</x:v>
      </x:c>
      <x:c r="H520" t="s">
        <x:v>100</x:v>
      </x:c>
      <x:c r="I520" s="6">
        <x:v>12.32373111871857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Q520">
        <x:v>0</x:v>
      </x:c>
      <x:c r="R520" s="6">
        <x:v>32.387</x:v>
      </x:c>
      <x:c r="S520" s="8">
        <x:v>5995.976742946883</x:v>
      </x:c>
      <x:c r="T520" s="12">
        <x:v>49673.430178171606</x:v>
      </x:c>
      <x:c r="U520" s="12">
        <x:v>1.4999999999999996</x:v>
      </x:c>
      <x:c r="V520" s="12">
        <x:v>2500</x:v>
      </x:c>
      <x:c r="W520" s="12">
        <x:f>NA()</x:f>
      </x:c>
    </x:row>
    <x:row r="521">
      <x:c r="A521">
        <x:v>6235</x:v>
      </x:c>
      <x:c r="B521" s="1">
        <x:v>45154.46454296832</x:v>
      </x:c>
      <x:c r="C521" s="6">
        <x:v>25.949349958333332</x:v>
      </x:c>
      <x:c r="D521" s="14" t="s">
        <x:v>94</x:v>
      </x:c>
      <x:c r="E521" s="15">
        <x:v>45154.3618846154</x:v>
      </x:c>
      <x:c r="F521" t="s">
        <x:v>99</x:v>
      </x:c>
      <x:c r="G521" s="6">
        <x:v>184.37495189368164</x:v>
      </x:c>
      <x:c r="H521" t="s">
        <x:v>100</x:v>
      </x:c>
      <x:c r="I521" s="6">
        <x:v>12.354337052574465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Q521">
        <x:v>0</x:v>
      </x:c>
      <x:c r="R521" s="6">
        <x:v>32.381</x:v>
      </x:c>
      <x:c r="S521" s="8">
        <x:v>5998.217515587922</x:v>
      </x:c>
      <x:c r="T521" s="12">
        <x:v>49672.87224322756</x:v>
      </x:c>
      <x:c r="U521" s="12">
        <x:v>1.4999999999999996</x:v>
      </x:c>
      <x:c r="V521" s="12">
        <x:v>2500</x:v>
      </x:c>
      <x:c r="W521" s="12">
        <x:f>NA()</x:f>
      </x:c>
    </x:row>
    <x:row r="522">
      <x:c r="A522">
        <x:v>6247</x:v>
      </x:c>
      <x:c r="B522" s="1">
        <x:v>45154.4645781161</x:v>
      </x:c>
      <x:c r="C522" s="6">
        <x:v>25.999962763333333</x:v>
      </x:c>
      <x:c r="D522" s="14" t="s">
        <x:v>94</x:v>
      </x:c>
      <x:c r="E522" s="15">
        <x:v>45154.3618846154</x:v>
      </x:c>
      <x:c r="F522" t="s">
        <x:v>99</x:v>
      </x:c>
      <x:c r="G522" s="6">
        <x:v>184.59501841762693</x:v>
      </x:c>
      <x:c r="H522" t="s">
        <x:v>100</x:v>
      </x:c>
      <x:c r="I522" s="6">
        <x:v>12.335973458920307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Q522">
        <x:v>0</x:v>
      </x:c>
      <x:c r="R522" s="6">
        <x:v>32.375</x:v>
      </x:c>
      <x:c r="S522" s="8">
        <x:v>5993.686512871652</x:v>
      </x:c>
      <x:c r="T522" s="12">
        <x:v>49677.007729924066</x:v>
      </x:c>
      <x:c r="U522" s="12">
        <x:v>1.4999999999999996</x:v>
      </x:c>
      <x:c r="V522" s="12">
        <x:v>2500</x:v>
      </x:c>
      <x:c r="W522" s="12">
        <x:f>NA()</x:f>
      </x:c>
    </x:row>
    <x:row r="523">
      <x:c r="A523">
        <x:v>6259</x:v>
      </x:c>
      <x:c r="B523" s="1">
        <x:v>45154.464612791824</x:v>
      </x:c>
      <x:c r="C523" s="6">
        <x:v>26.0498958</x:v>
      </x:c>
      <x:c r="D523" s="14" t="s">
        <x:v>94</x:v>
      </x:c>
      <x:c r="E523" s="15">
        <x:v>45154.3618846154</x:v>
      </x:c>
      <x:c r="F523" t="s">
        <x:v>99</x:v>
      </x:c>
      <x:c r="G523" s="6">
        <x:v>184.75784724920922</x:v>
      </x:c>
      <x:c r="H523" t="s">
        <x:v>100</x:v>
      </x:c>
      <x:c r="I523" s="6">
        <x:v>12.32373111871857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Q523">
        <x:v>0</x:v>
      </x:c>
      <x:c r="R523" s="6">
        <x:v>32.37</x:v>
      </x:c>
      <x:c r="S523" s="8">
        <x:v>5999.244865409767</x:v>
      </x:c>
      <x:c r="T523" s="12">
        <x:v>49672.18584159097</x:v>
      </x:c>
      <x:c r="U523" s="12">
        <x:v>1.4999999999999996</x:v>
      </x:c>
      <x:c r="V523" s="12">
        <x:v>2500</x:v>
      </x:c>
      <x:c r="W523" s="12">
        <x:f>NA()</x:f>
      </x:c>
    </x:row>
    <x:row r="524">
      <x:c r="A524">
        <x:v>6271</x:v>
      </x:c>
      <x:c r="B524" s="1">
        <x:v>45154.46464739038</x:v>
      </x:c>
      <x:c r="C524" s="6">
        <x:v>26.099717725</x:v>
      </x:c>
      <x:c r="D524" s="14" t="s">
        <x:v>94</x:v>
      </x:c>
      <x:c r="E524" s="15">
        <x:v>45154.3618846154</x:v>
      </x:c>
      <x:c r="F524" t="s">
        <x:v>99</x:v>
      </x:c>
      <x:c r="G524" s="6">
        <x:v>184.56024695545824</x:v>
      </x:c>
      <x:c r="H524" t="s">
        <x:v>100</x:v>
      </x:c>
      <x:c r="I524" s="6">
        <x:v>12.317609965287375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Q524">
        <x:v>0</x:v>
      </x:c>
      <x:c r="R524" s="6">
        <x:v>32.385</x:v>
      </x:c>
      <x:c r="S524" s="8">
        <x:v>5995.378002714575</x:v>
      </x:c>
      <x:c r="T524" s="12">
        <x:v>49674.279954311714</x:v>
      </x:c>
      <x:c r="U524" s="12">
        <x:v>1.4999999999999996</x:v>
      </x:c>
      <x:c r="V524" s="12">
        <x:v>2500</x:v>
      </x:c>
      <x:c r="W524" s="12">
        <x:f>NA()</x:f>
      </x:c>
    </x:row>
    <x:row r="525">
      <x:c r="A525">
        <x:v>6283</x:v>
      </x:c>
      <x:c r="B525" s="1">
        <x:v>45154.46468199663</x:v>
      </x:c>
      <x:c r="C525" s="6">
        <x:v>26.149550726666668</x:v>
      </x:c>
      <x:c r="D525" s="14" t="s">
        <x:v>94</x:v>
      </x:c>
      <x:c r="E525" s="15">
        <x:v>45154.3618846154</x:v>
      </x:c>
      <x:c r="F525" t="s">
        <x:v>99</x:v>
      </x:c>
      <x:c r="G525" s="6">
        <x:v>184.0063620033062</x:v>
      </x:c>
      <x:c r="H525" t="s">
        <x:v>100</x:v>
      </x:c>
      <x:c r="I525" s="6">
        <x:v>12.335973458920307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Q525">
        <x:v>0</x:v>
      </x:c>
      <x:c r="R525" s="6">
        <x:v>32.412</x:v>
      </x:c>
      <x:c r="S525" s="8">
        <x:v>5997.779871251902</x:v>
      </x:c>
      <x:c r="T525" s="12">
        <x:v>49676.79106660398</x:v>
      </x:c>
      <x:c r="U525" s="12">
        <x:v>1.4999999999999996</x:v>
      </x:c>
      <x:c r="V525" s="12">
        <x:v>2500</x:v>
      </x:c>
      <x:c r="W525" s="12">
        <x:f>NA()</x:f>
      </x:c>
    </x:row>
    <x:row r="526">
      <x:c r="A526">
        <x:v>6295</x:v>
      </x:c>
      <x:c r="B526" s="1">
        <x:v>45154.464716496346</x:v>
      </x:c>
      <x:c r="C526" s="6">
        <x:v>26.199230311666668</x:v>
      </x:c>
      <x:c r="D526" s="14" t="s">
        <x:v>94</x:v>
      </x:c>
      <x:c r="E526" s="15">
        <x:v>45154.3618846154</x:v>
      </x:c>
      <x:c r="F526" t="s">
        <x:v>99</x:v>
      </x:c>
      <x:c r="G526" s="6">
        <x:v>183.64151227608556</x:v>
      </x:c>
      <x:c r="H526" t="s">
        <x:v>100</x:v>
      </x:c>
      <x:c r="I526" s="6">
        <x:v>12.335973458920307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Q526">
        <x:v>0</x:v>
      </x:c>
      <x:c r="R526" s="6">
        <x:v>32.434999999999995</x:v>
      </x:c>
      <x:c r="S526" s="8">
        <x:v>5994.382093590125</x:v>
      </x:c>
      <x:c r="T526" s="12">
        <x:v>49678.57681440405</x:v>
      </x:c>
      <x:c r="U526" s="12">
        <x:v>1.4999999999999996</x:v>
      </x:c>
      <x:c r="V526" s="12">
        <x:v>2500</x:v>
      </x:c>
      <x:c r="W526" s="12">
        <x:f>NA()</x:f>
      </x:c>
    </x:row>
    <x:row r="527">
      <x:c r="A527">
        <x:v>6307</x:v>
      </x:c>
      <x:c r="B527" s="1">
        <x:v>45154.46475162859</x:v>
      </x:c>
      <x:c r="C527" s="6">
        <x:v>26.249820751666668</x:v>
      </x:c>
      <x:c r="D527" s="14" t="s">
        <x:v>94</x:v>
      </x:c>
      <x:c r="E527" s="15">
        <x:v>45154.3618846154</x:v>
      </x:c>
      <x:c r="F527" t="s">
        <x:v>99</x:v>
      </x:c>
      <x:c r="G527" s="6">
        <x:v>184.27994874955039</x:v>
      </x:c>
      <x:c r="H527" t="s">
        <x:v>100</x:v>
      </x:c>
      <x:c r="I527" s="6">
        <x:v>12.32373111871857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Q527">
        <x:v>0</x:v>
      </x:c>
      <x:c r="R527" s="6">
        <x:v>32.4</x:v>
      </x:c>
      <x:c r="S527" s="8">
        <x:v>6000.1690977685985</x:v>
      </x:c>
      <x:c r="T527" s="12">
        <x:v>49681.675112986</x:v>
      </x:c>
      <x:c r="U527" s="12">
        <x:v>1.4999999999999996</x:v>
      </x:c>
      <x:c r="V527" s="12">
        <x:v>2500</x:v>
      </x:c>
      <x:c r="W527" s="12">
        <x:f>NA()</x:f>
      </x:c>
    </x:row>
    <x:row r="528">
      <x:c r="A528">
        <x:v>6319</x:v>
      </x:c>
      <x:c r="B528" s="1">
        <x:v>45154.46478617191</x:v>
      </x:c>
      <x:c r="C528" s="6">
        <x:v>26.29956313</x:v>
      </x:c>
      <x:c r="D528" s="14" t="s">
        <x:v>94</x:v>
      </x:c>
      <x:c r="E528" s="15">
        <x:v>45154.3618846154</x:v>
      </x:c>
      <x:c r="F528" t="s">
        <x:v>99</x:v>
      </x:c>
      <x:c r="G528" s="6">
        <x:v>184.69116226573635</x:v>
      </x:c>
      <x:c r="H528" t="s">
        <x:v>100</x:v>
      </x:c>
      <x:c r="I528" s="6">
        <x:v>12.305367691765696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Q528">
        <x:v>0</x:v>
      </x:c>
      <x:c r="R528" s="6">
        <x:v>32.382</x:v>
      </x:c>
      <x:c r="S528" s="8">
        <x:v>5994.1651286392225</x:v>
      </x:c>
      <x:c r="T528" s="12">
        <x:v>49676.966842315116</x:v>
      </x:c>
      <x:c r="U528" s="12">
        <x:v>1.4999999999999996</x:v>
      </x:c>
      <x:c r="V528" s="12">
        <x:v>2500</x:v>
      </x:c>
      <x:c r="W528" s="12">
        <x:f>NA()</x:f>
      </x:c>
    </x:row>
    <x:row r="529">
      <x:c r="A529">
        <x:v>6331</x:v>
      </x:c>
      <x:c r="B529" s="1">
        <x:v>45154.46482076824</x:v>
      </x:c>
      <x:c r="C529" s="6">
        <x:v>26.349381835</x:v>
      </x:c>
      <x:c r="D529" s="14" t="s">
        <x:v>94</x:v>
      </x:c>
      <x:c r="E529" s="15">
        <x:v>45154.3618846154</x:v>
      </x:c>
      <x:c r="F529" t="s">
        <x:v>99</x:v>
      </x:c>
      <x:c r="G529" s="6">
        <x:v>184.24474975406142</x:v>
      </x:c>
      <x:c r="H529" t="s">
        <x:v>100</x:v>
      </x:c>
      <x:c r="I529" s="6">
        <x:v>12.335973458920307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Q529">
        <x:v>0</x:v>
      </x:c>
      <x:c r="R529" s="6">
        <x:v>32.397</x:v>
      </x:c>
      <x:c r="S529" s="8">
        <x:v>5995.75582287331</x:v>
      </x:c>
      <x:c r="T529" s="12">
        <x:v>49681.16670409196</x:v>
      </x:c>
      <x:c r="U529" s="12">
        <x:v>1.4999999999999996</x:v>
      </x:c>
      <x:c r="V529" s="12">
        <x:v>2500</x:v>
      </x:c>
      <x:c r="W529" s="12">
        <x:f>NA()</x:f>
      </x:c>
    </x:row>
    <x:row r="530">
      <x:c r="A530">
        <x:v>6343</x:v>
      </x:c>
      <x:c r="B530" s="1">
        <x:v>45154.46485591389</x:v>
      </x:c>
      <x:c r="C530" s="6">
        <x:v>26.399991568333334</x:v>
      </x:c>
      <x:c r="D530" s="14" t="s">
        <x:v>94</x:v>
      </x:c>
      <x:c r="E530" s="15">
        <x:v>45154.3618846154</x:v>
      </x:c>
      <x:c r="F530" t="s">
        <x:v>99</x:v>
      </x:c>
      <x:c r="G530" s="6">
        <x:v>183.94625315973968</x:v>
      </x:c>
      <x:c r="H530" t="s">
        <x:v>100</x:v>
      </x:c>
      <x:c r="I530" s="6">
        <x:v>12.32373111871857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Q530">
        <x:v>0</x:v>
      </x:c>
      <x:c r="R530" s="6">
        <x:v>32.421</x:v>
      </x:c>
      <x:c r="S530" s="8">
        <x:v>5992.04568463122</x:v>
      </x:c>
      <x:c r="T530" s="12">
        <x:v>49676.67174523158</x:v>
      </x:c>
      <x:c r="U530" s="12">
        <x:v>1.4999999999999996</x:v>
      </x:c>
      <x:c r="V530" s="12">
        <x:v>2500</x:v>
      </x:c>
      <x:c r="W530" s="12">
        <x:f>NA()</x:f>
      </x:c>
    </x:row>
    <x:row r="531">
      <x:c r="A531">
        <x:v>6355</x:v>
      </x:c>
      <x:c r="B531" s="1">
        <x:v>45154.46489055837</x:v>
      </x:c>
      <x:c r="C531" s="6">
        <x:v>26.449879623333334</x:v>
      </x:c>
      <x:c r="D531" s="14" t="s">
        <x:v>94</x:v>
      </x:c>
      <x:c r="E531" s="15">
        <x:v>45154.3618846154</x:v>
      </x:c>
      <x:c r="F531" t="s">
        <x:v>99</x:v>
      </x:c>
      <x:c r="G531" s="6">
        <x:v>184.17205177429722</x:v>
      </x:c>
      <x:c r="H531" t="s">
        <x:v>100</x:v>
      </x:c>
      <x:c r="I531" s="6">
        <x:v>12.31148882296975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Q531">
        <x:v>0</x:v>
      </x:c>
      <x:c r="R531" s="6">
        <x:v>32.412</x:v>
      </x:c>
      <x:c r="S531" s="8">
        <x:v>5993.387962529965</x:v>
      </x:c>
      <x:c r="T531" s="12">
        <x:v>49679.22256614636</x:v>
      </x:c>
      <x:c r="U531" s="12">
        <x:v>1.4999999999999996</x:v>
      </x:c>
      <x:c r="V531" s="12">
        <x:v>2500</x:v>
      </x:c>
      <x:c r="W531" s="12">
        <x:f>NA()</x:f>
      </x:c>
    </x:row>
    <x:row r="532">
      <x:c r="A532">
        <x:v>6367</x:v>
      </x:c>
      <x:c r="B532" s="1">
        <x:v>45154.46492512223</x:v>
      </x:c>
      <x:c r="C532" s="6">
        <x:v>26.499651591666666</x:v>
      </x:c>
      <x:c r="D532" s="14" t="s">
        <x:v>94</x:v>
      </x:c>
      <x:c r="E532" s="15">
        <x:v>45154.3618846154</x:v>
      </x:c>
      <x:c r="F532" t="s">
        <x:v>99</x:v>
      </x:c>
      <x:c r="G532" s="6">
        <x:v>184.1084841892235</x:v>
      </x:c>
      <x:c r="H532" t="s">
        <x:v>100</x:v>
      </x:c>
      <x:c r="I532" s="6">
        <x:v>12.31148882296975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Q532">
        <x:v>0</x:v>
      </x:c>
      <x:c r="R532" s="6">
        <x:v>32.416</x:v>
      </x:c>
      <x:c r="S532" s="8">
        <x:v>5996.2540265894695</x:v>
      </x:c>
      <x:c r="T532" s="12">
        <x:v>49672.81848449339</x:v>
      </x:c>
      <x:c r="U532" s="12">
        <x:v>1.4999999999999996</x:v>
      </x:c>
      <x:c r="V532" s="12">
        <x:v>2500</x:v>
      </x:c>
      <x:c r="W532" s="12">
        <x:f>NA()</x:f>
      </x:c>
    </x:row>
    <x:row r="533">
      <x:c r="A533">
        <x:v>6379</x:v>
      </x:c>
      <x:c r="B533" s="1">
        <x:v>45154.4649596443</x:v>
      </x:c>
      <x:c r="C533" s="6">
        <x:v>26.549363368333335</x:v>
      </x:c>
      <x:c r="D533" s="14" t="s">
        <x:v>94</x:v>
      </x:c>
      <x:c r="E533" s="15">
        <x:v>45154.3618846154</x:v>
      </x:c>
      <x:c r="F533" t="s">
        <x:v>99</x:v>
      </x:c>
      <x:c r="G533" s="6">
        <x:v>183.58845355655694</x:v>
      </x:c>
      <x:c r="H533" t="s">
        <x:v>100</x:v>
      </x:c>
      <x:c r="I533" s="6">
        <x:v>12.299246571674303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Q533">
        <x:v>0</x:v>
      </x:c>
      <x:c r="R533" s="6">
        <x:v>32.454</x:v>
      </x:c>
      <x:c r="S533" s="8">
        <x:v>5992.808256850511</x:v>
      </x:c>
      <x:c r="T533" s="12">
        <x:v>49677.572289191245</x:v>
      </x:c>
      <x:c r="U533" s="12">
        <x:v>1.4999999999999996</x:v>
      </x:c>
      <x:c r="V533" s="12">
        <x:v>2500</x:v>
      </x:c>
      <x:c r="W533" s="12">
        <x:f>NA()</x:f>
      </x:c>
    </x:row>
    <x:row r="534">
      <x:c r="A534">
        <x:v>6391</x:v>
      </x:c>
      <x:c r="B534" s="1">
        <x:v>45154.46499474261</x:v>
      </x:c>
      <x:c r="C534" s="6">
        <x:v>26.599904935</x:v>
      </x:c>
      <x:c r="D534" s="14" t="s">
        <x:v>94</x:v>
      </x:c>
      <x:c r="E534" s="15">
        <x:v>45154.3618846154</x:v>
      </x:c>
      <x:c r="F534" t="s">
        <x:v>99</x:v>
      </x:c>
      <x:c r="G534" s="6">
        <x:v>184.07670971536146</x:v>
      </x:c>
      <x:c r="H534" t="s">
        <x:v>100</x:v>
      </x:c>
      <x:c r="I534" s="6">
        <x:v>12.31148882296975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Q534">
        <x:v>0</x:v>
      </x:c>
      <x:c r="R534" s="6">
        <x:v>32.418</x:v>
      </x:c>
      <x:c r="S534" s="8">
        <x:v>5994.770789143355</x:v>
      </x:c>
      <x:c r="T534" s="12">
        <x:v>49676.52784096427</x:v>
      </x:c>
      <x:c r="U534" s="12">
        <x:v>1.4999999999999996</x:v>
      </x:c>
      <x:c r="V534" s="12">
        <x:v>2500</x:v>
      </x:c>
      <x:c r="W534" s="12">
        <x:f>NA()</x:f>
      </x:c>
    </x:row>
    <x:row r="535">
      <x:c r="A535">
        <x:v>6403</x:v>
      </x:c>
      <x:c r="B535" s="1">
        <x:v>45154.46502931911</x:v>
      </x:c>
      <x:c r="C535" s="6">
        <x:v>26.649695096666665</x:v>
      </x:c>
      <x:c r="D535" s="14" t="s">
        <x:v>94</x:v>
      </x:c>
      <x:c r="E535" s="15">
        <x:v>45154.3618846154</x:v>
      </x:c>
      <x:c r="F535" t="s">
        <x:v>99</x:v>
      </x:c>
      <x:c r="G535" s="6">
        <x:v>184.14650266367659</x:v>
      </x:c>
      <x:c r="H535" t="s">
        <x:v>100</x:v>
      </x:c>
      <x:c r="I535" s="6">
        <x:v>12.317609965287375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Q535">
        <x:v>0</x:v>
      </x:c>
      <x:c r="R535" s="6">
        <x:v>32.410999999999994</x:v>
      </x:c>
      <x:c r="S535" s="8">
        <x:v>5994.51525765825</x:v>
      </x:c>
      <x:c r="T535" s="12">
        <x:v>49678.39799663922</x:v>
      </x:c>
      <x:c r="U535" s="12">
        <x:v>1.4999999999999996</x:v>
      </x:c>
      <x:c r="V535" s="12">
        <x:v>2500</x:v>
      </x:c>
      <x:c r="W535" s="12">
        <x:f>NA()</x:f>
      </x:c>
    </x:row>
    <x:row r="536">
      <x:c r="A536">
        <x:v>6415</x:v>
      </x:c>
      <x:c r="B536" s="1">
        <x:v>45154.46506384858</x:v>
      </x:c>
      <x:c r="C536" s="6">
        <x:v>26.69941752</x:v>
      </x:c>
      <x:c r="D536" s="14" t="s">
        <x:v>94</x:v>
      </x:c>
      <x:c r="E536" s="15">
        <x:v>45154.3618846154</x:v>
      </x:c>
      <x:c r="F536" t="s">
        <x:v>99</x:v>
      </x:c>
      <x:c r="G536" s="6">
        <x:v>184.10225402885143</x:v>
      </x:c>
      <x:c r="H536" t="s">
        <x:v>100</x:v>
      </x:c>
      <x:c r="I536" s="6">
        <x:v>12.305367691765696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Q536">
        <x:v>0</x:v>
      </x:c>
      <x:c r="R536" s="6">
        <x:v>32.419</x:v>
      </x:c>
      <x:c r="S536" s="8">
        <x:v>5995.282874110217</x:v>
      </x:c>
      <x:c r="T536" s="12">
        <x:v>49676.10671214755</x:v>
      </x:c>
      <x:c r="U536" s="12">
        <x:v>1.4999999999999996</x:v>
      </x:c>
      <x:c r="V536" s="12">
        <x:v>2500</x:v>
      </x:c>
      <x:c r="W536" s="12">
        <x:f>NA()</x:f>
      </x:c>
    </x:row>
    <x:row r="537">
      <x:c r="A537">
        <x:v>6427</x:v>
      </x:c>
      <x:c r="B537" s="1">
        <x:v>45154.465098967354</x:v>
      </x:c>
      <x:c r="C537" s="6">
        <x:v>26.74998855666667</x:v>
      </x:c>
      <x:c r="D537" s="14" t="s">
        <x:v>94</x:v>
      </x:c>
      <x:c r="E537" s="15">
        <x:v>45154.3618846154</x:v>
      </x:c>
      <x:c r="F537" t="s">
        <x:v>99</x:v>
      </x:c>
      <x:c r="G537" s="6">
        <x:v>184.13403246725161</x:v>
      </x:c>
      <x:c r="H537" t="s">
        <x:v>100</x:v>
      </x:c>
      <x:c r="I537" s="6">
        <x:v>12.305367691765696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Q537">
        <x:v>0</x:v>
      </x:c>
      <x:c r="R537" s="6">
        <x:v>32.416999999999994</x:v>
      </x:c>
      <x:c r="S537" s="8">
        <x:v>5994.966162168571</x:v>
      </x:c>
      <x:c r="T537" s="12">
        <x:v>49678.789488147704</x:v>
      </x:c>
      <x:c r="U537" s="12">
        <x:v>1.4999999999999996</x:v>
      </x:c>
      <x:c r="V537" s="12">
        <x:v>2500</x:v>
      </x:c>
      <x:c r="W537" s="12">
        <x:f>NA()</x:f>
      </x:c>
    </x:row>
    <x:row r="538">
      <x:c r="A538">
        <x:v>6439</x:v>
      </x:c>
      <x:c r="B538" s="1">
        <x:v>45154.46513352253</x:v>
      </x:c>
      <x:c r="C538" s="6">
        <x:v>26.799748013333332</x:v>
      </x:c>
      <x:c r="D538" s="14" t="s">
        <x:v>94</x:v>
      </x:c>
      <x:c r="E538" s="15">
        <x:v>45154.3618846154</x:v>
      </x:c>
      <x:c r="F538" t="s">
        <x:v>99</x:v>
      </x:c>
      <x:c r="G538" s="6">
        <x:v>183.63597143040187</x:v>
      </x:c>
      <x:c r="H538" t="s">
        <x:v>100</x:v>
      </x:c>
      <x:c r="I538" s="6">
        <x:v>12.299246571674303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Q538">
        <x:v>0</x:v>
      </x:c>
      <x:c r="R538" s="6">
        <x:v>32.451</x:v>
      </x:c>
      <x:c r="S538" s="8">
        <x:v>5989.966815367678</x:v>
      </x:c>
      <x:c r="T538" s="12">
        <x:v>49672.808330557826</x:v>
      </x:c>
      <x:c r="U538" s="12">
        <x:v>1.4999999999999996</x:v>
      </x:c>
      <x:c r="V538" s="12">
        <x:v>2500</x:v>
      </x:c>
      <x:c r="W538" s="12">
        <x:f>NA()</x:f>
      </x:c>
    </x:row>
    <x:row r="539">
      <x:c r="A539">
        <x:v>6456</x:v>
      </x:c>
      <x:c r="B539" s="1">
        <x:v>45154.465168062474</x:v>
      </x:c>
      <x:c r="C539" s="6">
        <x:v>26.849485538333333</x:v>
      </x:c>
      <x:c r="D539" s="14" t="s">
        <x:v>94</x:v>
      </x:c>
      <x:c r="E539" s="15">
        <x:v>45154.3618846154</x:v>
      </x:c>
      <x:c r="F539" t="s">
        <x:v>99</x:v>
      </x:c>
      <x:c r="G539" s="6">
        <x:v>183.85790562221126</x:v>
      </x:c>
      <x:c r="H539" t="s">
        <x:v>100</x:v>
      </x:c>
      <x:c r="I539" s="6">
        <x:v>12.299246571674303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Q539">
        <x:v>0</x:v>
      </x:c>
      <x:c r="R539" s="6">
        <x:v>32.437</x:v>
      </x:c>
      <x:c r="S539" s="8">
        <x:v>5991.5588203448715</x:v>
      </x:c>
      <x:c r="T539" s="12">
        <x:v>49676.77829167635</x:v>
      </x:c>
      <x:c r="U539" s="12">
        <x:v>1.4999999999999996</x:v>
      </x:c>
      <x:c r="V539" s="12">
        <x:v>2500</x:v>
      </x:c>
      <x:c r="W539" s="12">
        <x:f>NA()</x:f>
      </x:c>
    </x:row>
    <x:row r="540">
      <x:c r="A540">
        <x:v>6468</x:v>
      </x:c>
      <x:c r="B540" s="1">
        <x:v>45154.46520259587</x:v>
      </x:c>
      <x:c r="C540" s="6">
        <x:v>26.89921363</x:v>
      </x:c>
      <x:c r="D540" s="14" t="s">
        <x:v>94</x:v>
      </x:c>
      <x:c r="E540" s="15">
        <x:v>45154.3618846154</x:v>
      </x:c>
      <x:c r="F540" t="s">
        <x:v>99</x:v>
      </x:c>
      <x:c r="G540" s="6">
        <x:v>184.17829181311672</x:v>
      </x:c>
      <x:c r="H540" t="s">
        <x:v>100</x:v>
      </x:c>
      <x:c r="I540" s="6">
        <x:v>12.317609965287375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Q540">
        <x:v>0</x:v>
      </x:c>
      <x:c r="R540" s="6">
        <x:v>32.409</x:v>
      </x:c>
      <x:c r="S540" s="8">
        <x:v>5990.956379513212</x:v>
      </x:c>
      <x:c r="T540" s="12">
        <x:v>49673.195630062066</x:v>
      </x:c>
      <x:c r="U540" s="12">
        <x:v>1.4999999999999996</x:v>
      </x:c>
      <x:c r="V540" s="12">
        <x:v>2500</x:v>
      </x:c>
      <x:c r="W540" s="12">
        <x:f>NA()</x:f>
      </x:c>
    </x:row>
    <x:row r="541">
      <x:c r="A541">
        <x:v>6475</x:v>
      </x:c>
      <x:c r="B541" s="1">
        <x:v>45154.46523776525</x:v>
      </x:c>
      <x:c r="C541" s="6">
        <x:v>26.949857531666666</x:v>
      </x:c>
      <x:c r="D541" s="14" t="s">
        <x:v>94</x:v>
      </x:c>
      <x:c r="E541" s="15">
        <x:v>45154.3618846154</x:v>
      </x:c>
      <x:c r="F541" t="s">
        <x:v>99</x:v>
      </x:c>
      <x:c r="G541" s="6">
        <x:v>184.23907104038818</x:v>
      </x:c>
      <x:c r="H541" t="s">
        <x:v>100</x:v>
      </x:c>
      <x:c r="I541" s="6">
        <x:v>12.299246571674303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Q541">
        <x:v>0</x:v>
      </x:c>
      <x:c r="R541" s="6">
        <x:v>32.413</x:v>
      </x:c>
      <x:c r="S541" s="8">
        <x:v>5994.573526485673</x:v>
      </x:c>
      <x:c r="T541" s="12">
        <x:v>49675.35565095582</x:v>
      </x:c>
      <x:c r="U541" s="12">
        <x:v>1.4999999999999996</x:v>
      </x:c>
      <x:c r="V541" s="12">
        <x:v>2500</x:v>
      </x:c>
      <x:c r="W541" s="12">
        <x:f>NA()</x:f>
      </x:c>
    </x:row>
    <x:row r="542">
      <x:c r="A542">
        <x:v>6487</x:v>
      </x:c>
      <x:c r="B542" s="1">
        <x:v>45154.465272306734</x:v>
      </x:c>
      <x:c r="C542" s="6">
        <x:v>26.999597265</x:v>
      </x:c>
      <x:c r="D542" s="14" t="s">
        <x:v>94</x:v>
      </x:c>
      <x:c r="E542" s="15">
        <x:v>45154.3618846154</x:v>
      </x:c>
      <x:c r="F542" t="s">
        <x:v>99</x:v>
      </x:c>
      <x:c r="G542" s="6">
        <x:v>184.05183032309455</x:v>
      </x:c>
      <x:c r="H542" t="s">
        <x:v>100</x:v>
      </x:c>
      <x:c r="I542" s="6">
        <x:v>12.287004364831773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Q542">
        <x:v>0</x:v>
      </x:c>
      <x:c r="R542" s="6">
        <x:v>32.43</x:v>
      </x:c>
      <x:c r="S542" s="8">
        <x:v>5990.812790634618</x:v>
      </x:c>
      <x:c r="T542" s="12">
        <x:v>49673.02657411203</x:v>
      </x:c>
      <x:c r="U542" s="12">
        <x:v>1.4999999999999996</x:v>
      </x:c>
      <x:c r="V542" s="12">
        <x:v>2500</x:v>
      </x:c>
      <x:c r="W542" s="12">
        <x:f>NA()</x:f>
      </x:c>
    </x:row>
    <x:row r="543">
      <x:c r="A543">
        <x:v>6499</x:v>
      </x:c>
      <x:c r="B543" s="1">
        <x:v>45154.46530687013</x:v>
      </x:c>
      <x:c r="C543" s="6">
        <x:v>27.049368558333335</x:v>
      </x:c>
      <x:c r="D543" s="14" t="s">
        <x:v>94</x:v>
      </x:c>
      <x:c r="E543" s="15">
        <x:v>45154.3618846154</x:v>
      </x:c>
      <x:c r="F543" t="s">
        <x:v>99</x:v>
      </x:c>
      <x:c r="G543" s="6">
        <x:v>183.44252217882803</x:v>
      </x:c>
      <x:c r="H543" t="s">
        <x:v>100</x:v>
      </x:c>
      <x:c r="I543" s="6">
        <x:v>12.31148882296975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Q543">
        <x:v>0</x:v>
      </x:c>
      <x:c r="R543" s="6">
        <x:v>32.458</x:v>
      </x:c>
      <x:c r="S543" s="8">
        <x:v>5994.713150081814</x:v>
      </x:c>
      <x:c r="T543" s="12">
        <x:v>49676.094370837425</x:v>
      </x:c>
      <x:c r="U543" s="12">
        <x:v>1.4999999999999996</x:v>
      </x:c>
      <x:c r="V543" s="12">
        <x:v>2500</x:v>
      </x:c>
      <x:c r="W543" s="12">
        <x:f>NA()</x:f>
      </x:c>
    </x:row>
    <x:row r="544">
      <x:c r="A544">
        <x:v>6511</x:v>
      </x:c>
      <x:c r="B544" s="1">
        <x:v>45154.46534152475</x:v>
      </x:c>
      <x:c r="C544" s="6">
        <x:v>27.099271211666668</x:v>
      </x:c>
      <x:c r="D544" s="14" t="s">
        <x:v>94</x:v>
      </x:c>
      <x:c r="E544" s="15">
        <x:v>45154.3618846154</x:v>
      </x:c>
      <x:c r="F544" t="s">
        <x:v>99</x:v>
      </x:c>
      <x:c r="G544" s="6">
        <x:v>183.49964185947982</x:v>
      </x:c>
      <x:c r="H544" t="s">
        <x:v>100</x:v>
      </x:c>
      <x:c r="I544" s="6">
        <x:v>12.305367691765696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Q544">
        <x:v>0</x:v>
      </x:c>
      <x:c r="R544" s="6">
        <x:v>32.457</x:v>
      </x:c>
      <x:c r="S544" s="8">
        <x:v>5989.459634434774</x:v>
      </x:c>
      <x:c r="T544" s="12">
        <x:v>49679.4919499872</x:v>
      </x:c>
      <x:c r="U544" s="12">
        <x:v>1.4999999999999996</x:v>
      </x:c>
      <x:c r="V544" s="12">
        <x:v>2500</x:v>
      </x:c>
      <x:c r="W544" s="12">
        <x:f>NA()</x:f>
      </x:c>
    </x:row>
    <x:row r="545">
      <x:c r="A545">
        <x:v>6523</x:v>
      </x:c>
      <x:c r="B545" s="1">
        <x:v>45154.465376644715</x:v>
      </x:c>
      <x:c r="C545" s="6">
        <x:v>27.149843965</x:v>
      </x:c>
      <x:c r="D545" s="14" t="s">
        <x:v>94</x:v>
      </x:c>
      <x:c r="E545" s="15">
        <x:v>45154.3618846154</x:v>
      </x:c>
      <x:c r="F545" t="s">
        <x:v>99</x:v>
      </x:c>
      <x:c r="G545" s="6">
        <x:v>182.98776278650763</x:v>
      </x:c>
      <x:c r="H545" t="s">
        <x:v>100</x:v>
      </x:c>
      <x:c r="I545" s="6">
        <x:v>12.299246571674303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Q545">
        <x:v>0</x:v>
      </x:c>
      <x:c r="R545" s="6">
        <x:v>32.492</x:v>
      </x:c>
      <x:c r="S545" s="8">
        <x:v>5991.488461115764</x:v>
      </x:c>
      <x:c r="T545" s="12">
        <x:v>49681.212482267525</x:v>
      </x:c>
      <x:c r="U545" s="12">
        <x:v>1.4999999999999996</x:v>
      </x:c>
      <x:c r="V545" s="12">
        <x:v>2500</x:v>
      </x:c>
      <x:c r="W545" s="12">
        <x:f>NA()</x:f>
      </x:c>
    </x:row>
    <x:row r="546">
      <x:c r="A546">
        <x:v>6535</x:v>
      </x:c>
      <x:c r="B546" s="1">
        <x:v>45154.465411181234</x:v>
      </x:c>
      <x:c r="C546" s="6">
        <x:v>27.199576546666666</x:v>
      </x:c>
      <x:c r="D546" s="14" t="s">
        <x:v>94</x:v>
      </x:c>
      <x:c r="E546" s="15">
        <x:v>45154.3618846154</x:v>
      </x:c>
      <x:c r="F546" t="s">
        <x:v>99</x:v>
      </x:c>
      <x:c r="G546" s="6">
        <x:v>183.68697271647866</x:v>
      </x:c>
      <x:c r="H546" t="s">
        <x:v>100</x:v>
      </x:c>
      <x:c r="I546" s="6">
        <x:v>12.287004364831773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Q546">
        <x:v>0</x:v>
      </x:c>
      <x:c r="R546" s="6">
        <x:v>32.452999999999996</x:v>
      </x:c>
      <x:c r="S546" s="8">
        <x:v>5989.291124732527</x:v>
      </x:c>
      <x:c r="T546" s="12">
        <x:v>49673.8053425971</x:v>
      </x:c>
      <x:c r="U546" s="12">
        <x:v>1.4999999999999996</x:v>
      </x:c>
      <x:c r="V546" s="12">
        <x:v>2500</x:v>
      </x:c>
      <x:c r="W546" s="12">
        <x:f>NA()</x:f>
      </x:c>
    </x:row>
    <x:row r="547">
      <x:c r="A547">
        <x:v>6547</x:v>
      </x:c>
      <x:c r="B547" s="1">
        <x:v>45154.4654457615</x:v>
      </x:c>
      <x:c r="C547" s="6">
        <x:v>27.24937213</x:v>
      </x:c>
      <x:c r="D547" s="14" t="s">
        <x:v>94</x:v>
      </x:c>
      <x:c r="E547" s="15">
        <x:v>45154.3618846154</x:v>
      </x:c>
      <x:c r="F547" t="s">
        <x:v>99</x:v>
      </x:c>
      <x:c r="G547" s="6">
        <x:v>183.95311320163998</x:v>
      </x:c>
      <x:c r="H547" t="s">
        <x:v>100</x:v>
      </x:c>
      <x:c r="I547" s="6">
        <x:v>12.299246571674303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Q547">
        <x:v>0</x:v>
      </x:c>
      <x:c r="R547" s="6">
        <x:v>32.431</x:v>
      </x:c>
      <x:c r="S547" s="8">
        <x:v>5990.898924731042</x:v>
      </x:c>
      <x:c r="T547" s="12">
        <x:v>49674.45646320293</x:v>
      </x:c>
      <x:c r="U547" s="12">
        <x:v>1.4999999999999996</x:v>
      </x:c>
      <x:c r="V547" s="12">
        <x:v>2500</x:v>
      </x:c>
      <x:c r="W547" s="12">
        <x:f>NA()</x:f>
      </x:c>
    </x:row>
    <x:row r="548">
      <x:c r="A548">
        <x:v>6559</x:v>
      </x:c>
      <x:c r="B548" s="1">
        <x:v>45154.46548034073</x:v>
      </x:c>
      <x:c r="C548" s="6">
        <x:v>27.299166228333334</x:v>
      </x:c>
      <x:c r="D548" s="14" t="s">
        <x:v>94</x:v>
      </x:c>
      <x:c r="E548" s="15">
        <x:v>45154.3618846154</x:v>
      </x:c>
      <x:c r="F548" t="s">
        <x:v>99</x:v>
      </x:c>
      <x:c r="G548" s="6">
        <x:v>182.91852442821195</x:v>
      </x:c>
      <x:c r="H548" t="s">
        <x:v>100</x:v>
      </x:c>
      <x:c r="I548" s="6">
        <x:v>12.29312546269648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Q548">
        <x:v>0</x:v>
      </x:c>
      <x:c r="R548" s="6">
        <x:v>32.498999999999995</x:v>
      </x:c>
      <x:c r="S548" s="8">
        <x:v>5988.135528989739</x:v>
      </x:c>
      <x:c r="T548" s="12">
        <x:v>49674.004766582635</x:v>
      </x:c>
      <x:c r="U548" s="12">
        <x:v>1.4999999999999996</x:v>
      </x:c>
      <x:c r="V548" s="12">
        <x:v>2500</x:v>
      </x:c>
      <x:c r="W548" s="12">
        <x:f>NA()</x:f>
      </x:c>
    </x:row>
    <x:row r="549">
      <x:c r="A549">
        <x:v>6571</x:v>
      </x:c>
      <x:c r="B549" s="1">
        <x:v>45154.46551545548</x:v>
      </x:c>
      <x:c r="C549" s="6">
        <x:v>27.349731473333332</x:v>
      </x:c>
      <x:c r="D549" s="14" t="s">
        <x:v>94</x:v>
      </x:c>
      <x:c r="E549" s="15">
        <x:v>45154.3618846154</x:v>
      </x:c>
      <x:c r="F549" t="s">
        <x:v>99</x:v>
      </x:c>
      <x:c r="G549" s="6">
        <x:v>183.19301177290953</x:v>
      </x:c>
      <x:c r="H549" t="s">
        <x:v>100</x:v>
      </x:c>
      <x:c r="I549" s="6">
        <x:v>12.299246571674303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Q549">
        <x:v>0</x:v>
      </x:c>
      <x:c r="R549" s="6">
        <x:v>32.479</x:v>
      </x:c>
      <x:c r="S549" s="8">
        <x:v>5990.663668500593</x:v>
      </x:c>
      <x:c r="T549" s="12">
        <x:v>49676.900146590786</x:v>
      </x:c>
      <x:c r="U549" s="12">
        <x:v>1.4999999999999996</x:v>
      </x:c>
      <x:c r="V549" s="12">
        <x:v>2500</x:v>
      </x:c>
      <x:c r="W549" s="12">
        <x:f>NA()</x:f>
      </x:c>
    </x:row>
    <x:row r="550">
      <x:c r="A550">
        <x:v>6583</x:v>
      </x:c>
      <x:c r="B550" s="1">
        <x:v>45154.465550024084</x:v>
      </x:c>
      <x:c r="C550" s="6">
        <x:v>27.399510255</x:v>
      </x:c>
      <x:c r="D550" s="14" t="s">
        <x:v>94</x:v>
      </x:c>
      <x:c r="E550" s="15">
        <x:v>45154.3618846154</x:v>
      </x:c>
      <x:c r="F550" t="s">
        <x:v>99</x:v>
      </x:c>
      <x:c r="G550" s="6">
        <x:v>183.7565579123246</x:v>
      </x:c>
      <x:c r="H550" t="s">
        <x:v>100</x:v>
      </x:c>
      <x:c r="I550" s="6">
        <x:v>12.29312546269648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Q550">
        <x:v>0</x:v>
      </x:c>
      <x:c r="R550" s="6">
        <x:v>32.446</x:v>
      </x:c>
      <x:c r="S550" s="8">
        <x:v>5990.305700148765</x:v>
      </x:c>
      <x:c r="T550" s="12">
        <x:v>49671.54146167459</x:v>
      </x:c>
      <x:c r="U550" s="12">
        <x:v>1.4999999999999996</x:v>
      </x:c>
      <x:c r="V550" s="12">
        <x:v>2500</x:v>
      </x:c>
      <x:c r="W550" s="12">
        <x:f>NA()</x:f>
      </x:c>
    </x:row>
    <x:row r="551">
      <x:c r="A551">
        <x:v>6595</x:v>
      </x:c>
      <x:c r="B551" s="1">
        <x:v>45154.46558460473</x:v>
      </x:c>
      <x:c r="C551" s="6">
        <x:v>27.449306383333333</x:v>
      </x:c>
      <x:c r="D551" s="14" t="s">
        <x:v>94</x:v>
      </x:c>
      <x:c r="E551" s="15">
        <x:v>45154.3618846154</x:v>
      </x:c>
      <x:c r="F551" t="s">
        <x:v>99</x:v>
      </x:c>
      <x:c r="G551" s="6">
        <x:v>183.42483890345176</x:v>
      </x:c>
      <x:c r="H551" t="s">
        <x:v>100</x:v>
      </x:c>
      <x:c r="I551" s="6">
        <x:v>12.26252008450183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Q551">
        <x:v>0</x:v>
      </x:c>
      <x:c r="R551" s="6">
        <x:v>32.48</x:v>
      </x:c>
      <x:c r="S551" s="8">
        <x:v>5993.442806408597</x:v>
      </x:c>
      <x:c r="T551" s="12">
        <x:v>49672.86439397815</x:v>
      </x:c>
      <x:c r="U551" s="12">
        <x:v>1.4999999999999996</x:v>
      </x:c>
      <x:c r="V551" s="12">
        <x:v>2500</x:v>
      </x:c>
      <x:c r="W551" s="12">
        <x:f>NA()</x:f>
      </x:c>
    </x:row>
    <x:row r="552">
      <x:c r="A552">
        <x:v>6607</x:v>
      </x:c>
      <x:c r="B552" s="1">
        <x:v>45154.46561978413</x:v>
      </x:c>
      <x:c r="C552" s="6">
        <x:v>27.499964725</x:v>
      </x:c>
      <x:c r="D552" s="14" t="s">
        <x:v>94</x:v>
      </x:c>
      <x:c r="E552" s="15">
        <x:v>45154.3618846154</x:v>
      </x:c>
      <x:c r="F552" t="s">
        <x:v>99</x:v>
      </x:c>
      <x:c r="G552" s="6">
        <x:v>183.92483036991217</x:v>
      </x:c>
      <x:c r="H552" t="s">
        <x:v>100</x:v>
      </x:c>
      <x:c r="I552" s="6">
        <x:v>12.287004364831773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Q552">
        <x:v>0</x:v>
      </x:c>
      <x:c r="R552" s="6">
        <x:v>32.437999999999995</x:v>
      </x:c>
      <x:c r="S552" s="8">
        <x:v>5992.098010335572</x:v>
      </x:c>
      <x:c r="T552" s="12">
        <x:v>49675.92541884524</x:v>
      </x:c>
      <x:c r="U552" s="12">
        <x:v>1.4999999999999996</x:v>
      </x:c>
      <x:c r="V552" s="12">
        <x:v>2500</x:v>
      </x:c>
      <x:c r="W552" s="12">
        <x:f>NA()</x:f>
      </x:c>
    </x:row>
    <x:row r="553">
      <x:c r="A553">
        <x:v>6619</x:v>
      </x:c>
      <x:c r="B553" s="1">
        <x:v>45154.465654300184</x:v>
      </x:c>
      <x:c r="C553" s="6">
        <x:v>27.54966784166667</x:v>
      </x:c>
      <x:c r="D553" s="14" t="s">
        <x:v>94</x:v>
      </x:c>
      <x:c r="E553" s="15">
        <x:v>45154.3618846154</x:v>
      </x:c>
      <x:c r="F553" t="s">
        <x:v>99</x:v>
      </x:c>
      <x:c r="G553" s="6">
        <x:v>183.28166731653917</x:v>
      </x:c>
      <x:c r="H553" t="s">
        <x:v>100</x:v>
      </x:c>
      <x:c r="I553" s="6">
        <x:v>12.29312546269648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Q553">
        <x:v>0</x:v>
      </x:c>
      <x:c r="R553" s="6">
        <x:v>32.476</x:v>
      </x:c>
      <x:c r="S553" s="8">
        <x:v>5991.239006229793</x:v>
      </x:c>
      <x:c r="T553" s="12">
        <x:v>49675.867480313675</x:v>
      </x:c>
      <x:c r="U553" s="12">
        <x:v>1.4999999999999996</x:v>
      </x:c>
      <x:c r="V553" s="12">
        <x:v>2500</x:v>
      </x:c>
      <x:c r="W553" s="12">
        <x:f>NA()</x:f>
      </x:c>
    </x:row>
    <x:row r="554">
      <x:c r="A554">
        <x:v>6631</x:v>
      </x:c>
      <x:c r="B554" s="1">
        <x:v>45154.46568887889</x:v>
      </x:c>
      <x:c r="C554" s="6">
        <x:v>27.599461168333335</x:v>
      </x:c>
      <x:c r="D554" s="14" t="s">
        <x:v>94</x:v>
      </x:c>
      <x:c r="E554" s="15">
        <x:v>45154.3618846154</x:v>
      </x:c>
      <x:c r="F554" t="s">
        <x:v>99</x:v>
      </x:c>
      <x:c r="G554" s="6">
        <x:v>183.52242471955742</x:v>
      </x:c>
      <x:c r="H554" t="s">
        <x:v>100</x:v>
      </x:c>
      <x:c r="I554" s="6">
        <x:v>12.280883278079727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Q554">
        <x:v>0</x:v>
      </x:c>
      <x:c r="R554" s="6">
        <x:v>32.466</x:v>
      </x:c>
      <x:c r="S554" s="8">
        <x:v>5988.237731891159</x:v>
      </x:c>
      <x:c r="T554" s="12">
        <x:v>49678.95941143238</x:v>
      </x:c>
      <x:c r="U554" s="12">
        <x:v>1.4999999999999996</x:v>
      </x:c>
      <x:c r="V554" s="12">
        <x:v>2500</x:v>
      </x:c>
      <x:c r="W554" s="12">
        <x:f>NA()</x:f>
      </x:c>
    </x:row>
    <x:row r="555">
      <x:c r="A555">
        <x:v>6643</x:v>
      </x:c>
      <x:c r="B555" s="1">
        <x:v>45154.465723426336</x:v>
      </x:c>
      <x:c r="C555" s="6">
        <x:v>27.649209501666668</x:v>
      </x:c>
      <x:c r="D555" s="14" t="s">
        <x:v>94</x:v>
      </x:c>
      <x:c r="E555" s="15">
        <x:v>45154.3618846154</x:v>
      </x:c>
      <x:c r="F555" t="s">
        <x:v>99</x:v>
      </x:c>
      <x:c r="G555" s="6">
        <x:v>183.4494630712742</x:v>
      </x:c>
      <x:c r="H555" t="s">
        <x:v>100</x:v>
      </x:c>
      <x:c r="I555" s="6">
        <x:v>12.287004364831773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Q555">
        <x:v>0</x:v>
      </x:c>
      <x:c r="R555" s="6">
        <x:v>32.467999999999996</x:v>
      </x:c>
      <x:c r="S555" s="8">
        <x:v>5992.744870888363</x:v>
      </x:c>
      <x:c r="T555" s="12">
        <x:v>49676.13436445577</x:v>
      </x:c>
      <x:c r="U555" s="12">
        <x:v>1.4999999999999996</x:v>
      </x:c>
      <x:c r="V555" s="12">
        <x:v>2500</x:v>
      </x:c>
      <x:c r="W555" s="12">
        <x:f>NA()</x:f>
      </x:c>
    </x:row>
    <x:row r="556">
      <x:c r="A556">
        <x:v>6655</x:v>
      </x:c>
      <x:c r="B556" s="1">
        <x:v>45154.46575859211</x:v>
      </x:c>
      <x:c r="C556" s="6">
        <x:v>27.699848216666666</x:v>
      </x:c>
      <x:c r="D556" s="14" t="s">
        <x:v>94</x:v>
      </x:c>
      <x:c r="E556" s="15">
        <x:v>45154.3618846154</x:v>
      </x:c>
      <x:c r="F556" t="s">
        <x:v>99</x:v>
      </x:c>
      <x:c r="G556" s="6">
        <x:v>183.21230073684967</x:v>
      </x:c>
      <x:c r="H556" t="s">
        <x:v>100</x:v>
      </x:c>
      <x:c r="I556" s="6">
        <x:v>12.287004364831773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Q556">
        <x:v>0</x:v>
      </x:c>
      <x:c r="R556" s="6">
        <x:v>32.483</x:v>
      </x:c>
      <x:c r="S556" s="8">
        <x:v>5989.2270358739825</x:v>
      </x:c>
      <x:c r="T556" s="12">
        <x:v>49677.637212808826</x:v>
      </x:c>
      <x:c r="U556" s="12">
        <x:v>1.4999999999999996</x:v>
      </x:c>
      <x:c r="V556" s="12">
        <x:v>2500</x:v>
      </x:c>
      <x:c r="W556" s="12">
        <x:f>NA()</x:f>
      </x:c>
    </x:row>
    <x:row r="557">
      <x:c r="A557">
        <x:v>6667</x:v>
      </x:c>
      <x:c r="B557" s="1">
        <x:v>45154.46579320256</x:v>
      </x:c>
      <x:c r="C557" s="6">
        <x:v>27.749687256666668</x:v>
      </x:c>
      <x:c r="D557" s="14" t="s">
        <x:v>94</x:v>
      </x:c>
      <x:c r="E557" s="15">
        <x:v>45154.3618846154</x:v>
      </x:c>
      <x:c r="F557" t="s">
        <x:v>99</x:v>
      </x:c>
      <x:c r="G557" s="6">
        <x:v>183.25005733643366</x:v>
      </x:c>
      <x:c r="H557" t="s">
        <x:v>100</x:v>
      </x:c>
      <x:c r="I557" s="6">
        <x:v>12.29312546269648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Q557">
        <x:v>0</x:v>
      </x:c>
      <x:c r="R557" s="6">
        <x:v>32.477999999999994</x:v>
      </x:c>
      <x:c r="S557" s="8">
        <x:v>5989.739368933211</x:v>
      </x:c>
      <x:c r="T557" s="12">
        <x:v>49676.8160670679</x:v>
      </x:c>
      <x:c r="U557" s="12">
        <x:v>1.4999999999999996</x:v>
      </x:c>
      <x:c r="V557" s="12">
        <x:v>2500</x:v>
      </x:c>
      <x:c r="W557" s="12">
        <x:f>NA()</x:f>
      </x:c>
    </x:row>
    <x:row r="558">
      <x:c r="A558">
        <x:v>6679</x:v>
      </x:c>
      <x:c r="B558" s="1">
        <x:v>45154.46582770355</x:v>
      </x:c>
      <x:c r="C558" s="6">
        <x:v>27.799368678333334</x:v>
      </x:c>
      <x:c r="D558" s="14" t="s">
        <x:v>94</x:v>
      </x:c>
      <x:c r="E558" s="15">
        <x:v>45154.3618846154</x:v>
      </x:c>
      <x:c r="F558" t="s">
        <x:v>99</x:v>
      </x:c>
      <x:c r="G558" s="6">
        <x:v>183.33258783516527</x:v>
      </x:c>
      <x:c r="H558" t="s">
        <x:v>100</x:v>
      </x:c>
      <x:c r="I558" s="6">
        <x:v>12.280883278079727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Q558">
        <x:v>0</x:v>
      </x:c>
      <x:c r="R558" s="6">
        <x:v>32.477999999999994</x:v>
      </x:c>
      <x:c r="S558" s="8">
        <x:v>5990.87667119194</x:v>
      </x:c>
      <x:c r="T558" s="12">
        <x:v>49677.46089560751</x:v>
      </x:c>
      <x:c r="U558" s="12">
        <x:v>1.4999999999999996</x:v>
      </x:c>
      <x:c r="V558" s="12">
        <x:v>2500</x:v>
      </x:c>
      <x:c r="W558" s="12">
        <x:f>NA()</x:f>
      </x:c>
    </x:row>
    <x:row r="559">
      <x:c r="A559">
        <x:v>6691</x:v>
      </x:c>
      <x:c r="B559" s="1">
        <x:v>45154.46586283765</x:v>
      </x:c>
      <x:c r="C559" s="6">
        <x:v>27.849961788333335</x:v>
      </x:c>
      <x:c r="D559" s="14" t="s">
        <x:v>94</x:v>
      </x:c>
      <x:c r="E559" s="15">
        <x:v>45154.3618846154</x:v>
      </x:c>
      <x:c r="F559" t="s">
        <x:v>99</x:v>
      </x:c>
      <x:c r="G559" s="6">
        <x:v>183.40469677800994</x:v>
      </x:c>
      <x:c r="H559" t="s">
        <x:v>100</x:v>
      </x:c>
      <x:c r="I559" s="6">
        <x:v>12.305367691765696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Q559">
        <x:v>0</x:v>
      </x:c>
      <x:c r="R559" s="6">
        <x:v>32.463</x:v>
      </x:c>
      <x:c r="S559" s="8">
        <x:v>5992.0683868441865</x:v>
      </x:c>
      <x:c r="T559" s="12">
        <x:v>49677.181690046214</x:v>
      </x:c>
      <x:c r="U559" s="12">
        <x:v>1.4999999999999996</x:v>
      </x:c>
      <x:c r="V559" s="12">
        <x:v>2500</x:v>
      </x:c>
      <x:c r="W559" s="12">
        <x:f>NA()</x:f>
      </x:c>
    </x:row>
    <x:row r="560">
      <x:c r="A560">
        <x:v>6703</x:v>
      </x:c>
      <x:c r="B560" s="1">
        <x:v>45154.46589739169</x:v>
      </x:c>
      <x:c r="C560" s="6">
        <x:v>27.899719595</x:v>
      </x:c>
      <x:c r="D560" s="14" t="s">
        <x:v>94</x:v>
      </x:c>
      <x:c r="E560" s="15">
        <x:v>45154.3618846154</x:v>
      </x:c>
      <x:c r="F560" t="s">
        <x:v>99</x:v>
      </x:c>
      <x:c r="G560" s="6">
        <x:v>183.03246671320466</x:v>
      </x:c>
      <x:c r="H560" t="s">
        <x:v>100</x:v>
      </x:c>
      <x:c r="I560" s="6">
        <x:v>12.280883278079727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Q560">
        <x:v>0</x:v>
      </x:c>
      <x:c r="R560" s="6">
        <x:v>32.497</x:v>
      </x:c>
      <x:c r="S560" s="8">
        <x:v>5989.098827001757</x:v>
      </x:c>
      <x:c r="T560" s="12">
        <x:v>49672.52861382437</x:v>
      </x:c>
      <x:c r="U560" s="12">
        <x:v>1.4999999999999996</x:v>
      </x:c>
      <x:c r="V560" s="12">
        <x:v>2500</x:v>
      </x:c>
      <x:c r="W560" s="12">
        <x:f>NA()</x:f>
      </x:c>
    </x:row>
    <x:row r="561">
      <x:c r="A561">
        <x:v>6716</x:v>
      </x:c>
      <x:c r="B561" s="1">
        <x:v>45154.46593207598</x:v>
      </x:c>
      <x:c r="C561" s="6">
        <x:v>27.949664995</x:v>
      </x:c>
      <x:c r="D561" s="14" t="s">
        <x:v>94</x:v>
      </x:c>
      <x:c r="E561" s="15">
        <x:v>45154.3618846154</x:v>
      </x:c>
      <x:c r="F561" t="s">
        <x:v>99</x:v>
      </x:c>
      <x:c r="G561" s="6">
        <x:v>183.39852112701112</x:v>
      </x:c>
      <x:c r="H561" t="s">
        <x:v>100</x:v>
      </x:c>
      <x:c r="I561" s="6">
        <x:v>12.299246571674303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Q561">
        <x:v>0</x:v>
      </x:c>
      <x:c r="R561" s="6">
        <x:v>32.466</x:v>
      </x:c>
      <x:c r="S561" s="8">
        <x:v>5990.891061588951</x:v>
      </x:c>
      <x:c r="T561" s="12">
        <x:v>49676.601355639985</x:v>
      </x:c>
      <x:c r="U561" s="12">
        <x:v>1.4999999999999996</x:v>
      </x:c>
      <x:c r="V561" s="12">
        <x:v>2500</x:v>
      </x:c>
      <x:c r="W561" s="12">
        <x:f>NA()</x:f>
      </x:c>
    </x:row>
    <x:row r="562">
      <x:c r="A562">
        <x:v>6732</x:v>
      </x:c>
      <x:c r="B562" s="1">
        <x:v>45154.465966670716</x:v>
      </x:c>
      <x:c r="C562" s="6">
        <x:v>27.999481405</x:v>
      </x:c>
      <x:c r="D562" s="14" t="s">
        <x:v>94</x:v>
      </x:c>
      <x:c r="E562" s="15">
        <x:v>45154.3618846154</x:v>
      </x:c>
      <x:c r="F562" t="s">
        <x:v>99</x:v>
      </x:c>
      <x:c r="G562" s="6">
        <x:v>182.4390738705488</x:v>
      </x:c>
      <x:c r="H562" t="s">
        <x:v>100</x:v>
      </x:c>
      <x:c r="I562" s="6">
        <x:v>12.317609965287375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Q562">
        <x:v>0</x:v>
      </x:c>
      <x:c r="R562" s="6">
        <x:v>32.519</x:v>
      </x:c>
      <x:c r="S562" s="8">
        <x:v>5994.969864918911</x:v>
      </x:c>
      <x:c r="T562" s="12">
        <x:v>49680.30345430122</x:v>
      </x:c>
      <x:c r="U562" s="12">
        <x:v>1.4999999999999996</x:v>
      </x:c>
      <x:c r="V562" s="12">
        <x:v>2500</x:v>
      </x:c>
      <x:c r="W562" s="12">
        <x:f>NA()</x:f>
      </x:c>
    </x:row>
    <x:row r="563">
      <x:c r="A563">
        <x:v>6739</x:v>
      </x:c>
      <x:c r="B563" s="1">
        <x:v>45154.4660017427</x:v>
      </x:c>
      <x:c r="C563" s="6">
        <x:v>28.049985065</x:v>
      </x:c>
      <x:c r="D563" s="14" t="s">
        <x:v>94</x:v>
      </x:c>
      <x:c r="E563" s="15">
        <x:v>45154.3618846154</x:v>
      </x:c>
      <x:c r="F563" t="s">
        <x:v>99</x:v>
      </x:c>
      <x:c r="G563" s="6">
        <x:v>182.86158493557238</x:v>
      </x:c>
      <x:c r="H563" t="s">
        <x:v>100</x:v>
      </x:c>
      <x:c r="I563" s="6">
        <x:v>12.299246571674303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Q563">
        <x:v>0</x:v>
      </x:c>
      <x:c r="R563" s="6">
        <x:v>32.5</x:v>
      </x:c>
      <x:c r="S563" s="8">
        <x:v>5991.087270738619</x:v>
      </x:c>
      <x:c r="T563" s="12">
        <x:v>49675.58104525128</x:v>
      </x:c>
      <x:c r="U563" s="12">
        <x:v>1.4999999999999996</x:v>
      </x:c>
      <x:c r="V563" s="12">
        <x:v>2500</x:v>
      </x:c>
      <x:c r="W563" s="12">
        <x:f>NA()</x:f>
      </x:c>
    </x:row>
    <x:row r="564">
      <x:c r="A564">
        <x:v>6751</x:v>
      </x:c>
      <x:c r="B564" s="1">
        <x:v>45154.46603627881</x:v>
      </x:c>
      <x:c r="C564" s="6">
        <x:v>28.099717073333334</x:v>
      </x:c>
      <x:c r="D564" s="14" t="s">
        <x:v>94</x:v>
      </x:c>
      <x:c r="E564" s="15">
        <x:v>45154.3618846154</x:v>
      </x:c>
      <x:c r="F564" t="s">
        <x:v>99</x:v>
      </x:c>
      <x:c r="G564" s="6">
        <x:v>182.83619168259972</x:v>
      </x:c>
      <x:c r="H564" t="s">
        <x:v>100</x:v>
      </x:c>
      <x:c r="I564" s="6">
        <x:v>12.305367691765696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Q564">
        <x:v>0</x:v>
      </x:c>
      <x:c r="R564" s="6">
        <x:v>32.498999999999995</x:v>
      </x:c>
      <x:c r="S564" s="8">
        <x:v>5993.913171039245</x:v>
      </x:c>
      <x:c r="T564" s="12">
        <x:v>49678.455616145584</x:v>
      </x:c>
      <x:c r="U564" s="12">
        <x:v>1.4999999999999996</x:v>
      </x:c>
      <x:c r="V564" s="12">
        <x:v>2500</x:v>
      </x:c>
      <x:c r="W564" s="12">
        <x:f>NA()</x:f>
      </x:c>
    </x:row>
    <x:row r="565">
      <x:c r="A565">
        <x:v>6763</x:v>
      </x:c>
      <x:c r="B565" s="1">
        <x:v>45154.46607080353</x:v>
      </x:c>
      <x:c r="C565" s="6">
        <x:v>28.149432655</x:v>
      </x:c>
      <x:c r="D565" s="14" t="s">
        <x:v>94</x:v>
      </x:c>
      <x:c r="E565" s="15">
        <x:v>45154.3618846154</x:v>
      </x:c>
      <x:c r="F565" t="s">
        <x:v>99</x:v>
      </x:c>
      <x:c r="G565" s="6">
        <x:v>183.1868558688731</x:v>
      </x:c>
      <x:c r="H565" t="s">
        <x:v>100</x:v>
      </x:c>
      <x:c r="I565" s="6">
        <x:v>12.29312546269648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Q565">
        <x:v>0</x:v>
      </x:c>
      <x:c r="R565" s="6">
        <x:v>32.482</x:v>
      </x:c>
      <x:c r="S565" s="8">
        <x:v>5988.882852498683</x:v>
      </x:c>
      <x:c r="T565" s="12">
        <x:v>49682.45061898849</x:v>
      </x:c>
      <x:c r="U565" s="12">
        <x:v>1.4999999999999996</x:v>
      </x:c>
      <x:c r="V565" s="12">
        <x:v>2500</x:v>
      </x:c>
      <x:c r="W565" s="12">
        <x:f>NA()</x:f>
      </x:c>
    </x:row>
    <x:row r="566">
      <x:c r="A566">
        <x:v>6775</x:v>
      </x:c>
      <x:c r="B566" s="1">
        <x:v>45154.466105358326</x:v>
      </x:c>
      <x:c r="C566" s="6">
        <x:v>28.199191565</x:v>
      </x:c>
      <x:c r="D566" s="14" t="s">
        <x:v>94</x:v>
      </x:c>
      <x:c r="E566" s="15">
        <x:v>45154.3618846154</x:v>
      </x:c>
      <x:c r="F566" t="s">
        <x:v>99</x:v>
      </x:c>
      <x:c r="G566" s="6">
        <x:v>183.30096995050835</x:v>
      </x:c>
      <x:c r="H566" t="s">
        <x:v>100</x:v>
      </x:c>
      <x:c r="I566" s="6">
        <x:v>12.280883278079727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Q566">
        <x:v>0</x:v>
      </x:c>
      <x:c r="R566" s="6">
        <x:v>32.48</x:v>
      </x:c>
      <x:c r="S566" s="8">
        <x:v>5989.702617803618</x:v>
      </x:c>
      <x:c r="T566" s="12">
        <x:v>49680.67720971375</x:v>
      </x:c>
      <x:c r="U566" s="12">
        <x:v>1.4999999999999996</x:v>
      </x:c>
      <x:c r="V566" s="12">
        <x:v>2500</x:v>
      </x:c>
      <x:c r="W566" s="12">
        <x:f>NA()</x:f>
      </x:c>
    </x:row>
    <x:row r="567">
      <x:c r="A567">
        <x:v>6787</x:v>
      </x:c>
      <x:c r="B567" s="1">
        <x:v>45154.46614050612</x:v>
      </x:c>
      <x:c r="C567" s="6">
        <x:v>28.249804388333335</x:v>
      </x:c>
      <x:c r="D567" s="14" t="s">
        <x:v>94</x:v>
      </x:c>
      <x:c r="E567" s="15">
        <x:v>45154.3618846154</x:v>
      </x:c>
      <x:c r="F567" t="s">
        <x:v>99</x:v>
      </x:c>
      <x:c r="G567" s="6">
        <x:v>182.7573903173807</x:v>
      </x:c>
      <x:c r="H567" t="s">
        <x:v>100</x:v>
      </x:c>
      <x:c r="I567" s="6">
        <x:v>12.305367691765696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Q567">
        <x:v>0</x:v>
      </x:c>
      <x:c r="R567" s="6">
        <x:v>32.504</x:v>
      </x:c>
      <x:c r="S567" s="8">
        <x:v>5988.738315868554</x:v>
      </x:c>
      <x:c r="T567" s="12">
        <x:v>49673.4180462245</x:v>
      </x:c>
      <x:c r="U567" s="12">
        <x:v>1.4999999999999996</x:v>
      </x:c>
      <x:c r="V567" s="12">
        <x:v>2500</x:v>
      </x:c>
      <x:c r="W567" s="12">
        <x:f>NA()</x:f>
      </x:c>
    </x:row>
    <x:row r="568">
      <x:c r="A568">
        <x:v>6799</x:v>
      </x:c>
      <x:c r="B568" s="1">
        <x:v>45154.46617509362</x:v>
      </x:c>
      <x:c r="C568" s="6">
        <x:v>28.299610388333335</x:v>
      </x:c>
      <x:c r="D568" s="14" t="s">
        <x:v>94</x:v>
      </x:c>
      <x:c r="E568" s="15">
        <x:v>45154.3618846154</x:v>
      </x:c>
      <x:c r="F568" t="s">
        <x:v>99</x:v>
      </x:c>
      <x:c r="G568" s="6">
        <x:v>182.6725024846191</x:v>
      </x:c>
      <x:c r="H568" t="s">
        <x:v>100</x:v>
      </x:c>
      <x:c r="I568" s="6">
        <x:v>12.299246571674303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Q568">
        <x:v>0</x:v>
      </x:c>
      <x:c r="R568" s="6">
        <x:v>32.512</x:v>
      </x:c>
      <x:c r="S568" s="8">
        <x:v>5993.646492202301</x:v>
      </x:c>
      <x:c r="T568" s="12">
        <x:v>49681.58791601233</x:v>
      </x:c>
      <x:c r="U568" s="12">
        <x:v>1.4999999999999996</x:v>
      </x:c>
      <x:c r="V568" s="12">
        <x:v>2500</x:v>
      </x:c>
      <x:c r="W568" s="12">
        <x:f>NA()</x:f>
      </x:c>
    </x:row>
    <x:row r="569">
      <x:c r="A569">
        <x:v>6811</x:v>
      </x:c>
      <x:c r="B569" s="1">
        <x:v>45154.466209623475</x:v>
      </x:c>
      <x:c r="C569" s="6">
        <x:v>28.349333376666667</x:v>
      </x:c>
      <x:c r="D569" s="14" t="s">
        <x:v>94</x:v>
      </x:c>
      <x:c r="E569" s="15">
        <x:v>45154.3618846154</x:v>
      </x:c>
      <x:c r="F569" t="s">
        <x:v>99</x:v>
      </x:c>
      <x:c r="G569" s="6">
        <x:v>181.77131372383292</x:v>
      </x:c>
      <x:c r="H569" t="s">
        <x:v>100</x:v>
      </x:c>
      <x:c r="I569" s="6">
        <x:v>12.29312546269648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Q569">
        <x:v>0</x:v>
      </x:c>
      <x:c r="R569" s="6">
        <x:v>32.571999999999996</x:v>
      </x:c>
      <x:c r="S569" s="8">
        <x:v>5990.151010271657</x:v>
      </x:c>
      <x:c r="T569" s="12">
        <x:v>49677.155952588524</x:v>
      </x:c>
      <x:c r="U569" s="12">
        <x:v>1.4999999999999996</x:v>
      </x:c>
      <x:c r="V569" s="12">
        <x:v>2500</x:v>
      </x:c>
      <x:c r="W569" s="12">
        <x:f>NA()</x:f>
      </x:c>
    </x:row>
    <x:row r="570">
      <x:c r="A570">
        <x:v>6823</x:v>
      </x:c>
      <x:c r="B570" s="1">
        <x:v>45154.466244769676</x:v>
      </x:c>
      <x:c r="C570" s="6">
        <x:v>28.399943905</x:v>
      </x:c>
      <x:c r="D570" s="14" t="s">
        <x:v>94</x:v>
      </x:c>
      <x:c r="E570" s="15">
        <x:v>45154.3618846154</x:v>
      </x:c>
      <x:c r="F570" t="s">
        <x:v>99</x:v>
      </x:c>
      <x:c r="G570" s="6">
        <x:v>182.98512995712932</x:v>
      </x:c>
      <x:c r="H570" t="s">
        <x:v>100</x:v>
      </x:c>
      <x:c r="I570" s="6">
        <x:v>12.280883278079727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Q570">
        <x:v>0</x:v>
      </x:c>
      <x:c r="R570" s="6">
        <x:v>32.5</x:v>
      </x:c>
      <x:c r="S570" s="8">
        <x:v>5987.822333648788</x:v>
      </x:c>
      <x:c r="T570" s="12">
        <x:v>49677.483245116535</x:v>
      </x:c>
      <x:c r="U570" s="12">
        <x:v>1.4999999999999996</x:v>
      </x:c>
      <x:c r="V570" s="12">
        <x:v>2500</x:v>
      </x:c>
      <x:c r="W570" s="12">
        <x:f>NA()</x:f>
      </x:c>
    </x:row>
    <x:row r="571">
      <x:c r="A571">
        <x:v>6835</x:v>
      </x:c>
      <x:c r="B571" s="1">
        <x:v>45154.466279369364</x:v>
      </x:c>
      <x:c r="C571" s="6">
        <x:v>28.449767455</x:v>
      </x:c>
      <x:c r="D571" s="14" t="s">
        <x:v>94</x:v>
      </x:c>
      <x:c r="E571" s="15">
        <x:v>45154.3618846154</x:v>
      </x:c>
      <x:c r="F571" t="s">
        <x:v>99</x:v>
      </x:c>
      <x:c r="G571" s="6">
        <x:v>182.1318847940536</x:v>
      </x:c>
      <x:c r="H571" t="s">
        <x:v>100</x:v>
      </x:c>
      <x:c r="I571" s="6">
        <x:v>12.29312546269648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Q571">
        <x:v>0</x:v>
      </x:c>
      <x:c r="R571" s="6">
        <x:v>32.549</x:v>
      </x:c>
      <x:c r="S571" s="8">
        <x:v>5987.702201858238</x:v>
      </x:c>
      <x:c r="T571" s="12">
        <x:v>49675.305183753255</x:v>
      </x:c>
      <x:c r="U571" s="12">
        <x:v>1.4999999999999996</x:v>
      </x:c>
      <x:c r="V571" s="12">
        <x:v>2500</x:v>
      </x:c>
      <x:c r="W571" s="12">
        <x:f>NA()</x:f>
      </x:c>
    </x:row>
    <x:row r="572">
      <x:c r="A572">
        <x:v>6847</x:v>
      </x:c>
      <x:c r="B572" s="1">
        <x:v>45154.466313949924</x:v>
      </x:c>
      <x:c r="C572" s="6">
        <x:v>28.49956347</x:v>
      </x:c>
      <x:c r="D572" s="14" t="s">
        <x:v>94</x:v>
      </x:c>
      <x:c r="E572" s="15">
        <x:v>45154.3618846154</x:v>
      </x:c>
      <x:c r="F572" t="s">
        <x:v>99</x:v>
      </x:c>
      <x:c r="G572" s="6">
        <x:v>181.77383978648348</x:v>
      </x:c>
      <x:c r="H572" t="s">
        <x:v>100</x:v>
      </x:c>
      <x:c r="I572" s="6">
        <x:v>12.31148882296975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Q572">
        <x:v>0</x:v>
      </x:c>
      <x:c r="R572" s="6">
        <x:v>32.564</x:v>
      </x:c>
      <x:c r="S572" s="8">
        <x:v>5988.436269670597</x:v>
      </x:c>
      <x:c r="T572" s="12">
        <x:v>49677.20384961142</x:v>
      </x:c>
      <x:c r="U572" s="12">
        <x:v>1.4999999999999996</x:v>
      </x:c>
      <x:c r="V572" s="12">
        <x:v>2500</x:v>
      </x:c>
      <x:c r="W572" s="12">
        <x:f>NA()</x:f>
      </x:c>
    </x:row>
    <x:row r="573">
      <x:c r="A573">
        <x:v>6859</x:v>
      </x:c>
      <x:c r="B573" s="1">
        <x:v>45154.46634849022</x:v>
      </x:c>
      <x:c r="C573" s="6">
        <x:v>28.549301491666668</x:v>
      </x:c>
      <x:c r="D573" s="14" t="s">
        <x:v>94</x:v>
      </x:c>
      <x:c r="E573" s="15">
        <x:v>45154.3618846154</x:v>
      </x:c>
      <x:c r="F573" t="s">
        <x:v>99</x:v>
      </x:c>
      <x:c r="G573" s="6">
        <x:v>182.1546854734771</x:v>
      </x:c>
      <x:c r="H573" t="s">
        <x:v>100</x:v>
      </x:c>
      <x:c r="I573" s="6">
        <x:v>12.268641137914528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Q573">
        <x:v>0</x:v>
      </x:c>
      <x:c r="R573" s="6">
        <x:v>32.558</x:v>
      </x:c>
      <x:c r="S573" s="8">
        <x:v>5988.114710442755</x:v>
      </x:c>
      <x:c r="T573" s="12">
        <x:v>49676.82701972652</x:v>
      </x:c>
      <x:c r="U573" s="12">
        <x:v>1.4999999999999996</x:v>
      </x:c>
      <x:c r="V573" s="12">
        <x:v>2500</x:v>
      </x:c>
      <x:c r="W573" s="12">
        <x:f>NA()</x:f>
      </x:c>
    </x:row>
    <x:row r="574">
      <x:c r="A574">
        <x:v>6871</x:v>
      </x:c>
      <x:c r="B574" s="1">
        <x:v>45154.466383609324</x:v>
      </x:c>
      <x:c r="C574" s="6">
        <x:v>28.599873005</x:v>
      </x:c>
      <x:c r="D574" s="14" t="s">
        <x:v>94</x:v>
      </x:c>
      <x:c r="E574" s="15">
        <x:v>45154.3618846154</x:v>
      </x:c>
      <x:c r="F574" t="s">
        <x:v>99</x:v>
      </x:c>
      <x:c r="G574" s="6">
        <x:v>182.60952410191075</x:v>
      </x:c>
      <x:c r="H574" t="s">
        <x:v>100</x:v>
      </x:c>
      <x:c r="I574" s="6">
        <x:v>12.299246571674303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Q574">
        <x:v>0</x:v>
      </x:c>
      <x:c r="R574" s="6">
        <x:v>32.516</x:v>
      </x:c>
      <x:c r="S574" s="8">
        <x:v>5989.371341507142</x:v>
      </x:c>
      <x:c r="T574" s="12">
        <x:v>49679.90577962525</x:v>
      </x:c>
      <x:c r="U574" s="12">
        <x:v>1.4999999999999996</x:v>
      </x:c>
      <x:c r="V574" s="12">
        <x:v>2500</x:v>
      </x:c>
      <x:c r="W574" s="12">
        <x:f>NA()</x:f>
      </x:c>
    </x:row>
    <x:row r="575">
      <x:c r="A575">
        <x:v>6883</x:v>
      </x:c>
      <x:c r="B575" s="1">
        <x:v>45154.46641820436</x:v>
      </x:c>
      <x:c r="C575" s="6">
        <x:v>28.649689853333335</x:v>
      </x:c>
      <x:c r="D575" s="14" t="s">
        <x:v>94</x:v>
      </x:c>
      <x:c r="E575" s="15">
        <x:v>45154.3618846154</x:v>
      </x:c>
      <x:c r="F575" t="s">
        <x:v>99</x:v>
      </x:c>
      <x:c r="G575" s="6">
        <x:v>182.62267408947497</x:v>
      </x:c>
      <x:c r="H575" t="s">
        <x:v>100</x:v>
      </x:c>
      <x:c r="I575" s="6">
        <x:v>12.280883278079727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Q575">
        <x:v>0</x:v>
      </x:c>
      <x:c r="R575" s="6">
        <x:v>32.522999999999996</x:v>
      </x:c>
      <x:c r="S575" s="8">
        <x:v>5983.204685002947</x:v>
      </x:c>
      <x:c r="T575" s="12">
        <x:v>49680.17247309108</x:v>
      </x:c>
      <x:c r="U575" s="12">
        <x:v>1.4999999999999996</x:v>
      </x:c>
      <x:c r="V575" s="12">
        <x:v>2500</x:v>
      </x:c>
      <x:c r="W575" s="12">
        <x:f>NA()</x:f>
      </x:c>
    </x:row>
    <x:row r="576">
      <x:c r="A576">
        <x:v>6895</x:v>
      </x:c>
      <x:c r="B576" s="1">
        <x:v>45154.46645276247</x:v>
      </x:c>
      <x:c r="C576" s="6">
        <x:v>28.699453531666666</x:v>
      </x:c>
      <x:c r="D576" s="14" t="s">
        <x:v>94</x:v>
      </x:c>
      <x:c r="E576" s="15">
        <x:v>45154.3618846154</x:v>
      </x:c>
      <x:c r="F576" t="s">
        <x:v>99</x:v>
      </x:c>
      <x:c r="G576" s="6">
        <x:v>181.39592400228966</x:v>
      </x:c>
      <x:c r="H576" t="s">
        <x:v>100</x:v>
      </x:c>
      <x:c r="I576" s="6">
        <x:v>12.29312546269648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Q576">
        <x:v>0</x:v>
      </x:c>
      <x:c r="R576" s="6">
        <x:v>32.596</x:v>
      </x:c>
      <x:c r="S576" s="8">
        <x:v>5989.71452191181</x:v>
      </x:c>
      <x:c r="T576" s="12">
        <x:v>49680.26914755439</x:v>
      </x:c>
      <x:c r="U576" s="12">
        <x:v>1.4999999999999996</x:v>
      </x:c>
      <x:c r="V576" s="12">
        <x:v>2500</x:v>
      </x:c>
      <x:c r="W576" s="12">
        <x:f>NA()</x:f>
      </x:c>
    </x:row>
    <x:row r="577">
      <x:c r="A577">
        <x:v>6907</x:v>
      </x:c>
      <x:c r="B577" s="1">
        <x:v>45154.46648784118</x:v>
      </x:c>
      <x:c r="C577" s="6">
        <x:v>28.749966866666668</x:v>
      </x:c>
      <x:c r="D577" s="14" t="s">
        <x:v>94</x:v>
      </x:c>
      <x:c r="E577" s="15">
        <x:v>45154.3618846154</x:v>
      </x:c>
      <x:c r="F577" t="s">
        <x:v>99</x:v>
      </x:c>
      <x:c r="G577" s="6">
        <x:v>182.30815420057849</x:v>
      </x:c>
      <x:c r="H577" t="s">
        <x:v>100</x:v>
      </x:c>
      <x:c r="I577" s="6">
        <x:v>12.280883278079727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Q577">
        <x:v>0</x:v>
      </x:c>
      <x:c r="R577" s="6">
        <x:v>32.543</x:v>
      </x:c>
      <x:c r="S577" s="8">
        <x:v>5988.345825555654</x:v>
      </x:c>
      <x:c r="T577" s="12">
        <x:v>49678.38204448697</x:v>
      </x:c>
      <x:c r="U577" s="12">
        <x:v>1.4999999999999996</x:v>
      </x:c>
      <x:c r="V577" s="12">
        <x:v>2500</x:v>
      </x:c>
      <x:c r="W577" s="12">
        <x:f>NA()</x:f>
      </x:c>
    </x:row>
    <x:row r="578">
      <x:c r="A578">
        <x:v>6919</x:v>
      </x:c>
      <x:c r="B578" s="1">
        <x:v>45154.46652242476</x:v>
      </x:c>
      <x:c r="C578" s="6">
        <x:v>28.799767221666666</x:v>
      </x:c>
      <x:c r="D578" s="14" t="s">
        <x:v>94</x:v>
      </x:c>
      <x:c r="E578" s="15">
        <x:v>45154.3618846154</x:v>
      </x:c>
      <x:c r="F578" t="s">
        <x:v>99</x:v>
      </x:c>
      <x:c r="G578" s="6">
        <x:v>182.90626610817975</x:v>
      </x:c>
      <x:c r="H578" t="s">
        <x:v>100</x:v>
      </x:c>
      <x:c r="I578" s="6">
        <x:v>12.280883278079727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Q578">
        <x:v>0</x:v>
      </x:c>
      <x:c r="R578" s="6">
        <x:v>32.504999999999995</x:v>
      </x:c>
      <x:c r="S578" s="8">
        <x:v>5993.873354623651</x:v>
      </x:c>
      <x:c r="T578" s="12">
        <x:v>49673.6470414534</x:v>
      </x:c>
      <x:c r="U578" s="12">
        <x:v>1.4999999999999996</x:v>
      </x:c>
      <x:c r="V578" s="12">
        <x:v>2500</x:v>
      </x:c>
      <x:c r="W578" s="12">
        <x:f>NA()</x:f>
      </x:c>
    </x:row>
    <x:row r="579">
      <x:c r="A579">
        <x:v>6931</x:v>
      </x:c>
      <x:c r="B579" s="1">
        <x:v>45154.46655698956</x:v>
      </x:c>
      <x:c r="C579" s="6">
        <x:v>28.849540541666666</x:v>
      </x:c>
      <x:c r="D579" s="14" t="s">
        <x:v>94</x:v>
      </x:c>
      <x:c r="E579" s="15">
        <x:v>45154.3618846154</x:v>
      </x:c>
      <x:c r="F579" t="s">
        <x:v>99</x:v>
      </x:c>
      <x:c r="G579" s="6">
        <x:v>182.5911945399481</x:v>
      </x:c>
      <x:c r="H579" t="s">
        <x:v>100</x:v>
      </x:c>
      <x:c r="I579" s="6">
        <x:v>12.280883278079727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Q579">
        <x:v>0</x:v>
      </x:c>
      <x:c r="R579" s="6">
        <x:v>32.525</x:v>
      </x:c>
      <x:c r="S579" s="8">
        <x:v>5990.620889756795</x:v>
      </x:c>
      <x:c r="T579" s="12">
        <x:v>49679.195761519106</x:v>
      </x:c>
      <x:c r="U579" s="12">
        <x:v>1.4999999999999996</x:v>
      </x:c>
      <x:c r="V579" s="12">
        <x:v>2500</x:v>
      </x:c>
      <x:c r="W579" s="12">
        <x:f>NA()</x:f>
      </x:c>
    </x:row>
    <x:row r="580">
      <x:c r="A580">
        <x:v>6943</x:v>
      </x:c>
      <x:c r="B580" s="1">
        <x:v>45154.46659155851</x:v>
      </x:c>
      <x:c r="C580" s="6">
        <x:v>28.899319826666666</x:v>
      </x:c>
      <x:c r="D580" s="14" t="s">
        <x:v>94</x:v>
      </x:c>
      <x:c r="E580" s="15">
        <x:v>45154.3618846154</x:v>
      </x:c>
      <x:c r="F580" t="s">
        <x:v>99</x:v>
      </x:c>
      <x:c r="G580" s="6">
        <x:v>182.1329332884667</x:v>
      </x:c>
      <x:c r="H580" t="s">
        <x:v>100</x:v>
      </x:c>
      <x:c r="I580" s="6">
        <x:v>12.26252008450183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Q580">
        <x:v>0</x:v>
      </x:c>
      <x:c r="R580" s="6">
        <x:v>32.562</x:v>
      </x:c>
      <x:c r="S580" s="8">
        <x:v>5990.379407079573</x:v>
      </x:c>
      <x:c r="T580" s="12">
        <x:v>49682.181237575845</x:v>
      </x:c>
      <x:c r="U580" s="12">
        <x:v>1.4999999999999996</x:v>
      </x:c>
      <x:c r="V580" s="12">
        <x:v>2500</x:v>
      </x:c>
      <x:c r="W580" s="12">
        <x:f>NA()</x:f>
      </x:c>
    </x:row>
    <x:row r="581">
      <x:c r="A581">
        <x:v>6955</x:v>
      </x:c>
      <x:c r="B581" s="1">
        <x:v>45154.466626676185</x:v>
      </x:c>
      <x:c r="C581" s="6">
        <x:v>28.949889285</x:v>
      </x:c>
      <x:c r="D581" s="14" t="s">
        <x:v>94</x:v>
      </x:c>
      <x:c r="E581" s="15">
        <x:v>45154.3618846154</x:v>
      </x:c>
      <x:c r="F581" t="s">
        <x:v>99</x:v>
      </x:c>
      <x:c r="G581" s="6">
        <x:v>182.06660232082035</x:v>
      </x:c>
      <x:c r="H581" t="s">
        <x:v>100</x:v>
      </x:c>
      <x:c r="I581" s="6">
        <x:v>12.274762202441252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Q581">
        <x:v>0</x:v>
      </x:c>
      <x:c r="R581" s="6">
        <x:v>32.561</x:v>
      </x:c>
      <x:c r="S581" s="8">
        <x:v>5986.700781773987</x:v>
      </x:c>
      <x:c r="T581" s="12">
        <x:v>49674.13769098941</x:v>
      </x:c>
      <x:c r="U581" s="12">
        <x:v>1.4999999999999996</x:v>
      </x:c>
      <x:c r="V581" s="12">
        <x:v>2500</x:v>
      </x:c>
      <x:c r="W581" s="12">
        <x:f>NA()</x:f>
      </x:c>
    </x:row>
    <x:row r="582">
      <x:c r="A582">
        <x:v>6967</x:v>
      </x:c>
      <x:c r="B582" s="1">
        <x:v>45154.46666116317</x:v>
      </x:c>
      <x:c r="C582" s="6">
        <x:v>28.999550535</x:v>
      </x:c>
      <x:c r="D582" s="14" t="s">
        <x:v>94</x:v>
      </x:c>
      <x:c r="E582" s="15">
        <x:v>45154.3618846154</x:v>
      </x:c>
      <x:c r="F582" t="s">
        <x:v>99</x:v>
      </x:c>
      <x:c r="G582" s="6">
        <x:v>181.82543143394977</x:v>
      </x:c>
      <x:c r="H582" t="s">
        <x:v>100</x:v>
      </x:c>
      <x:c r="I582" s="6">
        <x:v>12.268641137914528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Q582">
        <x:v>0</x:v>
      </x:c>
      <x:c r="R582" s="6">
        <x:v>32.579</x:v>
      </x:c>
      <x:c r="S582" s="8">
        <x:v>5992.494802492973</x:v>
      </x:c>
      <x:c r="T582" s="12">
        <x:v>49679.59145169615</x:v>
      </x:c>
      <x:c r="U582" s="12">
        <x:v>1.4999999999999996</x:v>
      </x:c>
      <x:c r="V582" s="12">
        <x:v>2500</x:v>
      </x:c>
      <x:c r="W582" s="12">
        <x:f>NA()</x:f>
      </x:c>
    </x:row>
    <x:row r="583">
      <x:c r="A583">
        <x:v>6979</x:v>
      </x:c>
      <x:c r="B583" s="1">
        <x:v>45154.46669579446</x:v>
      </x:c>
      <x:c r="C583" s="6">
        <x:v>29.049419591666666</x:v>
      </x:c>
      <x:c r="D583" s="14" t="s">
        <x:v>94</x:v>
      </x:c>
      <x:c r="E583" s="15">
        <x:v>45154.3618846154</x:v>
      </x:c>
      <x:c r="F583" t="s">
        <x:v>99</x:v>
      </x:c>
      <x:c r="G583" s="6">
        <x:v>181.7182932039014</x:v>
      </x:c>
      <x:c r="H583" t="s">
        <x:v>100</x:v>
      </x:c>
      <x:c r="I583" s="6">
        <x:v>12.287004364831773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Q583">
        <x:v>0</x:v>
      </x:c>
      <x:c r="R583" s="6">
        <x:v>32.577999999999996</x:v>
      </x:c>
      <x:c r="S583" s="8">
        <x:v>5987.406092484407</x:v>
      </x:c>
      <x:c r="T583" s="12">
        <x:v>49676.799561268286</x:v>
      </x:c>
      <x:c r="U583" s="12">
        <x:v>1.4999999999999996</x:v>
      </x:c>
      <x:c r="V583" s="12">
        <x:v>2500</x:v>
      </x:c>
      <x:c r="W583" s="12">
        <x:f>NA()</x:f>
      </x:c>
    </x:row>
    <x:row r="584">
      <x:c r="A584">
        <x:v>6991</x:v>
      </x:c>
      <x:c r="B584" s="1">
        <x:v>45154.46673041806</x:v>
      </x:c>
      <x:c r="C584" s="6">
        <x:v>29.099277588333333</x:v>
      </x:c>
      <x:c r="D584" s="14" t="s">
        <x:v>94</x:v>
      </x:c>
      <x:c r="E584" s="15">
        <x:v>45154.3618846154</x:v>
      </x:c>
      <x:c r="F584" t="s">
        <x:v>99</x:v>
      </x:c>
      <x:c r="G584" s="6">
        <x:v>181.69908734395844</x:v>
      </x:c>
      <x:c r="H584" t="s">
        <x:v>100</x:v>
      </x:c>
      <x:c r="I584" s="6">
        <x:v>12.299246571674303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Q584">
        <x:v>0</x:v>
      </x:c>
      <x:c r="R584" s="6">
        <x:v>32.574</x:v>
      </x:c>
      <x:c r="S584" s="8">
        <x:v>5987.239133329097</x:v>
      </x:c>
      <x:c r="T584" s="12">
        <x:v>49679.08509934384</x:v>
      </x:c>
      <x:c r="U584" s="12">
        <x:v>1.4999999999999996</x:v>
      </x:c>
      <x:c r="V584" s="12">
        <x:v>2500</x:v>
      </x:c>
      <x:c r="W584" s="12">
        <x:f>NA()</x:f>
      </x:c>
    </x:row>
    <x:row r="585">
      <x:c r="A585">
        <x:v>7003</x:v>
      </x:c>
      <x:c r="B585" s="1">
        <x:v>45154.466765570694</x:v>
      </x:c>
      <x:c r="C585" s="6">
        <x:v>29.14989738</x:v>
      </x:c>
      <x:c r="D585" s="14" t="s">
        <x:v>94</x:v>
      </x:c>
      <x:c r="E585" s="15">
        <x:v>45154.3618846154</x:v>
      </x:c>
      <x:c r="F585" t="s">
        <x:v>99</x:v>
      </x:c>
      <x:c r="G585" s="6">
        <x:v>181.77964476196388</x:v>
      </x:c>
      <x:c r="H585" t="s">
        <x:v>100</x:v>
      </x:c>
      <x:c r="I585" s="6">
        <x:v>12.238035981975827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Q585">
        <x:v>0</x:v>
      </x:c>
      <x:c r="R585" s="6">
        <x:v>32.595</x:v>
      </x:c>
      <x:c r="S585" s="8">
        <x:v>5988.272299916187</x:v>
      </x:c>
      <x:c r="T585" s="12">
        <x:v>49677.96273665893</x:v>
      </x:c>
      <x:c r="U585" s="12">
        <x:v>1.4999999999999996</x:v>
      </x:c>
      <x:c r="V585" s="12">
        <x:v>2500</x:v>
      </x:c>
      <x:c r="W585" s="12">
        <x:f>NA()</x:f>
      </x:c>
    </x:row>
    <x:row r="586">
      <x:c r="A586">
        <x:v>7015</x:v>
      </x:c>
      <x:c r="B586" s="1">
        <x:v>45154.466800093964</x:v>
      </x:c>
      <x:c r="C586" s="6">
        <x:v>29.19961088</x:v>
      </x:c>
      <x:c r="D586" s="14" t="s">
        <x:v>94</x:v>
      </x:c>
      <x:c r="E586" s="15">
        <x:v>45154.3618846154</x:v>
      </x:c>
      <x:c r="F586" t="s">
        <x:v>99</x:v>
      </x:c>
      <x:c r="G586" s="6">
        <x:v>181.59426408973394</x:v>
      </x:c>
      <x:c r="H586" t="s">
        <x:v>100</x:v>
      </x:c>
      <x:c r="I586" s="6">
        <x:v>12.256399042200883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Q586">
        <x:v>0</x:v>
      </x:c>
      <x:c r="R586" s="6">
        <x:v>32.599</x:v>
      </x:c>
      <x:c r="S586" s="8">
        <x:v>5985.068613654821</x:v>
      </x:c>
      <x:c r="T586" s="12">
        <x:v>49679.907145663754</x:v>
      </x:c>
      <x:c r="U586" s="12">
        <x:v>1.4999999999999996</x:v>
      </x:c>
      <x:c r="V586" s="12">
        <x:v>2500</x:v>
      </x:c>
      <x:c r="W586" s="12">
        <x:f>NA()</x:f>
      </x:c>
    </x:row>
    <x:row r="587">
      <x:c r="A587">
        <x:v>7027</x:v>
      </x:c>
      <x:c r="B587" s="1">
        <x:v>45154.466834617</x:v>
      </x:c>
      <x:c r="C587" s="6">
        <x:v>29.249324056666666</x:v>
      </x:c>
      <x:c r="D587" s="14" t="s">
        <x:v>94</x:v>
      </x:c>
      <x:c r="E587" s="15">
        <x:v>45154.3618846154</x:v>
      </x:c>
      <x:c r="F587" t="s">
        <x:v>99</x:v>
      </x:c>
      <x:c r="G587" s="6">
        <x:v>181.3130019453214</x:v>
      </x:c>
      <x:c r="H587" t="s">
        <x:v>100</x:v>
      </x:c>
      <x:c r="I587" s="6">
        <x:v>12.256399042200883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Q587">
        <x:v>0</x:v>
      </x:c>
      <x:c r="R587" s="6">
        <x:v>32.617</x:v>
      </x:c>
      <x:c r="S587" s="8">
        <x:v>5991.36698440979</x:v>
      </x:c>
      <x:c r="T587" s="12">
        <x:v>49677.8834578118</x:v>
      </x:c>
      <x:c r="U587" s="12">
        <x:v>1.4999999999999996</x:v>
      </x:c>
      <x:c r="V587" s="12">
        <x:v>2500</x:v>
      </x:c>
      <x:c r="W587" s="12">
        <x:f>NA()</x:f>
      </x:c>
    </x:row>
    <x:row r="588">
      <x:c r="A588">
        <x:v>7044</x:v>
      </x:c>
      <x:c r="B588" s="1">
        <x:v>45154.46686974868</x:v>
      </x:c>
      <x:c r="C588" s="6">
        <x:v>29.299913665</x:v>
      </x:c>
      <x:c r="D588" s="14" t="s">
        <x:v>94</x:v>
      </x:c>
      <x:c r="E588" s="15">
        <x:v>45154.3618846154</x:v>
      </x:c>
      <x:c r="F588" t="s">
        <x:v>99</x:v>
      </x:c>
      <x:c r="G588" s="6">
        <x:v>181.47882253398936</x:v>
      </x:c>
      <x:c r="H588" t="s">
        <x:v>100</x:v>
      </x:c>
      <x:c r="I588" s="6">
        <x:v>12.250278011013506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Q588">
        <x:v>0</x:v>
      </x:c>
      <x:c r="R588" s="6">
        <x:v>32.608999999999995</x:v>
      </x:c>
      <x:c r="S588" s="8">
        <x:v>5993.615465090004</x:v>
      </x:c>
      <x:c r="T588" s="12">
        <x:v>49674.7073477571</x:v>
      </x:c>
      <x:c r="U588" s="12">
        <x:v>1.4999999999999996</x:v>
      </x:c>
      <x:c r="V588" s="12">
        <x:v>2500</x:v>
      </x:c>
      <x:c r="W588" s="12">
        <x:f>NA()</x:f>
      </x:c>
    </x:row>
    <x:row r="589">
      <x:c r="A589">
        <x:v>7056</x:v>
      </x:c>
      <x:c r="B589" s="1">
        <x:v>45154.46690433279</x:v>
      </x:c>
      <x:c r="C589" s="6">
        <x:v>29.349714788333333</x:v>
      </x:c>
      <x:c r="D589" s="14" t="s">
        <x:v>94</x:v>
      </x:c>
      <x:c r="E589" s="15">
        <x:v>45154.3618846154</x:v>
      </x:c>
      <x:c r="F589" t="s">
        <x:v>99</x:v>
      </x:c>
      <x:c r="G589" s="6">
        <x:v>181.69775814969395</x:v>
      </x:c>
      <x:c r="H589" t="s">
        <x:v>100</x:v>
      </x:c>
      <x:c r="I589" s="6">
        <x:v>12.250278011013506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Q589">
        <x:v>0</x:v>
      </x:c>
      <x:c r="R589" s="6">
        <x:v>32.595</x:v>
      </x:c>
      <x:c r="S589" s="8">
        <x:v>5987.875828116292</x:v>
      </x:c>
      <x:c r="T589" s="12">
        <x:v>49674.752269856675</x:v>
      </x:c>
      <x:c r="U589" s="12">
        <x:v>1.4999999999999996</x:v>
      </x:c>
      <x:c r="V589" s="12">
        <x:v>2500</x:v>
      </x:c>
      <x:c r="W589" s="12">
        <x:f>NA()</x:f>
      </x:c>
    </x:row>
    <x:row r="590">
      <x:c r="A590">
        <x:v>7063</x:v>
      </x:c>
      <x:c r="B590" s="1">
        <x:v>45154.46693886138</x:v>
      </x:c>
      <x:c r="C590" s="6">
        <x:v>29.39943596333333</x:v>
      </x:c>
      <x:c r="D590" s="14" t="s">
        <x:v>94</x:v>
      </x:c>
      <x:c r="E590" s="15">
        <x:v>45154.3618846154</x:v>
      </x:c>
      <x:c r="F590" t="s">
        <x:v>99</x:v>
      </x:c>
      <x:c r="G590" s="6">
        <x:v>181.7880745675907</x:v>
      </x:c>
      <x:c r="H590" t="s">
        <x:v>100</x:v>
      </x:c>
      <x:c r="I590" s="6">
        <x:v>12.26252008450183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Q590">
        <x:v>0</x:v>
      </x:c>
      <x:c r="R590" s="6">
        <x:v>32.583999999999996</x:v>
      </x:c>
      <x:c r="S590" s="8">
        <x:v>5988.519176709332</x:v>
      </x:c>
      <x:c r="T590" s="12">
        <x:v>49675.62496081501</x:v>
      </x:c>
      <x:c r="U590" s="12">
        <x:v>1.4999999999999996</x:v>
      </x:c>
      <x:c r="V590" s="12">
        <x:v>2500</x:v>
      </x:c>
      <x:c r="W590" s="12">
        <x:f>NA()</x:f>
      </x:c>
    </x:row>
    <x:row r="591">
      <x:c r="A591">
        <x:v>7075</x:v>
      </x:c>
      <x:c r="B591" s="1">
        <x:v>45154.46697340638</x:v>
      </x:c>
      <x:c r="C591" s="6">
        <x:v>29.449180761666668</x:v>
      </x:c>
      <x:c r="D591" s="14" t="s">
        <x:v>94</x:v>
      </x:c>
      <x:c r="E591" s="15">
        <x:v>45154.3618846154</x:v>
      </x:c>
      <x:c r="F591" t="s">
        <x:v>99</x:v>
      </x:c>
      <x:c r="G591" s="6">
        <x:v>182.079814017787</x:v>
      </x:c>
      <x:c r="H591" t="s">
        <x:v>100</x:v>
      </x:c>
      <x:c r="I591" s="6">
        <x:v>12.256399042200883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Q591">
        <x:v>0</x:v>
      </x:c>
      <x:c r="R591" s="6">
        <x:v>32.568</x:v>
      </x:c>
      <x:c r="S591" s="8">
        <x:v>5989.7700530190705</x:v>
      </x:c>
      <x:c r="T591" s="12">
        <x:v>49677.52701746792</x:v>
      </x:c>
      <x:c r="U591" s="12">
        <x:v>1.4999999999999996</x:v>
      </x:c>
      <x:c r="V591" s="12">
        <x:v>2500</x:v>
      </x:c>
      <x:c r="W591" s="12">
        <x:f>NA()</x:f>
      </x:c>
    </x:row>
    <x:row r="592">
      <x:c r="A592">
        <x:v>7087</x:v>
      </x:c>
      <x:c r="B592" s="1">
        <x:v>45154.46700856905</x:v>
      </x:c>
      <x:c r="C592" s="6">
        <x:v>29.499815013333333</x:v>
      </x:c>
      <x:c r="D592" s="14" t="s">
        <x:v>94</x:v>
      </x:c>
      <x:c r="E592" s="15">
        <x:v>45154.3618846154</x:v>
      </x:c>
      <x:c r="F592" t="s">
        <x:v>99</x:v>
      </x:c>
      <x:c r="G592" s="6">
        <x:v>181.5028677262551</x:v>
      </x:c>
      <x:c r="H592" t="s">
        <x:v>100</x:v>
      </x:c>
      <x:c r="I592" s="6">
        <x:v>12.274762202441252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Q592">
        <x:v>0</x:v>
      </x:c>
      <x:c r="R592" s="6">
        <x:v>32.596999999999994</x:v>
      </x:c>
      <x:c r="S592" s="8">
        <x:v>5990.173918329401</x:v>
      </x:c>
      <x:c r="T592" s="12">
        <x:v>49679.62792735746</x:v>
      </x:c>
      <x:c r="U592" s="12">
        <x:v>1.4999999999999996</x:v>
      </x:c>
      <x:c r="V592" s="12">
        <x:v>2500</x:v>
      </x:c>
      <x:c r="W592" s="12">
        <x:f>NA()</x:f>
      </x:c>
    </x:row>
    <x:row r="593">
      <x:c r="A593">
        <x:v>7099</x:v>
      </x:c>
      <x:c r="B593" s="1">
        <x:v>45154.467043122975</x:v>
      </x:c>
      <x:c r="C593" s="6">
        <x:v>29.549572651666665</x:v>
      </x:c>
      <x:c r="D593" s="14" t="s">
        <x:v>94</x:v>
      </x:c>
      <x:c r="E593" s="15">
        <x:v>45154.3618846154</x:v>
      </x:c>
      <x:c r="F593" t="s">
        <x:v>99</x:v>
      </x:c>
      <x:c r="G593" s="6">
        <x:v>181.04781618446412</x:v>
      </x:c>
      <x:c r="H593" t="s">
        <x:v>100</x:v>
      </x:c>
      <x:c r="I593" s="6">
        <x:v>12.256399042200883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Q593">
        <x:v>0</x:v>
      </x:c>
      <x:c r="R593" s="6">
        <x:v>32.634</x:v>
      </x:c>
      <x:c r="S593" s="8">
        <x:v>5986.992941481006</x:v>
      </x:c>
      <x:c r="T593" s="12">
        <x:v>49677.25388436282</x:v>
      </x:c>
      <x:c r="U593" s="12">
        <x:v>1.4999999999999996</x:v>
      </x:c>
      <x:c r="V593" s="12">
        <x:v>2500</x:v>
      </x:c>
      <x:c r="W593" s="12">
        <x:f>NA()</x:f>
      </x:c>
    </x:row>
    <x:row r="594">
      <x:c r="A594">
        <x:v>7111</x:v>
      </x:c>
      <x:c r="B594" s="1">
        <x:v>45154.46707764878</x:v>
      </x:c>
      <x:c r="C594" s="6">
        <x:v>29.599289816666666</x:v>
      </x:c>
      <x:c r="D594" s="14" t="s">
        <x:v>94</x:v>
      </x:c>
      <x:c r="E594" s="15">
        <x:v>45154.3618846154</x:v>
      </x:c>
      <x:c r="F594" t="s">
        <x:v>99</x:v>
      </x:c>
      <x:c r="G594" s="6">
        <x:v>181.6195326936961</x:v>
      </x:c>
      <x:c r="H594" t="s">
        <x:v>100</x:v>
      </x:c>
      <x:c r="I594" s="6">
        <x:v>12.250278011013506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Q594">
        <x:v>0</x:v>
      </x:c>
      <x:c r="R594" s="6">
        <x:v>32.599999999999994</x:v>
      </x:c>
      <x:c r="S594" s="8">
        <x:v>5989.109701993917</x:v>
      </x:c>
      <x:c r="T594" s="12">
        <x:v>49681.26735970162</x:v>
      </x:c>
      <x:c r="U594" s="12">
        <x:v>1.4999999999999996</x:v>
      </x:c>
      <x:c r="V594" s="12">
        <x:v>2500</x:v>
      </x:c>
      <x:c r="W594" s="12">
        <x:f>NA()</x:f>
      </x:c>
    </x:row>
    <x:row r="595">
      <x:c r="A595">
        <x:v>7123</x:v>
      </x:c>
      <x:c r="B595" s="1">
        <x:v>45154.467112843966</x:v>
      </x:c>
      <x:c r="C595" s="6">
        <x:v>29.64997088</x:v>
      </x:c>
      <x:c r="D595" s="14" t="s">
        <x:v>94</x:v>
      </x:c>
      <x:c r="E595" s="15">
        <x:v>45154.3618846154</x:v>
      </x:c>
      <x:c r="F595" t="s">
        <x:v>99</x:v>
      </x:c>
      <x:c r="G595" s="6">
        <x:v>181.01664659715706</x:v>
      </x:c>
      <x:c r="H595" t="s">
        <x:v>100</x:v>
      </x:c>
      <x:c r="I595" s="6">
        <x:v>12.256399042200883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Q595">
        <x:v>0</x:v>
      </x:c>
      <x:c r="R595" s="6">
        <x:v>32.635999999999996</x:v>
      </x:c>
      <x:c r="S595" s="8">
        <x:v>5988.322173171956</x:v>
      </x:c>
      <x:c r="T595" s="12">
        <x:v>49683.01270526087</x:v>
      </x:c>
      <x:c r="U595" s="12">
        <x:v>1.4999999999999996</x:v>
      </x:c>
      <x:c r="V595" s="12">
        <x:v>2500</x:v>
      </x:c>
      <x:c r="W595" s="12">
        <x:f>NA()</x:f>
      </x:c>
    </x:row>
    <x:row r="596">
      <x:c r="A596">
        <x:v>7135</x:v>
      </x:c>
      <x:c r="B596" s="1">
        <x:v>45154.46714739052</x:v>
      </x:c>
      <x:c r="C596" s="6">
        <x:v>29.699717915</x:v>
      </x:c>
      <x:c r="D596" s="14" t="s">
        <x:v>94</x:v>
      </x:c>
      <x:c r="E596" s="15">
        <x:v>45154.3618846154</x:v>
      </x:c>
      <x:c r="F596" t="s">
        <x:v>99</x:v>
      </x:c>
      <x:c r="G596" s="6">
        <x:v>181.35022806308908</x:v>
      </x:c>
      <x:c r="H596" t="s">
        <x:v>100</x:v>
      </x:c>
      <x:c r="I596" s="6">
        <x:v>12.26252008450183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Q596">
        <x:v>0</x:v>
      </x:c>
      <x:c r="R596" s="6">
        <x:v>32.611999999999995</x:v>
      </x:c>
      <x:c r="S596" s="8">
        <x:v>5992.594422294726</x:v>
      </x:c>
      <x:c r="T596" s="12">
        <x:v>49671.26906908982</x:v>
      </x:c>
      <x:c r="U596" s="12">
        <x:v>1.4999999999999996</x:v>
      </x:c>
      <x:c r="V596" s="12">
        <x:v>2500</x:v>
      </x:c>
      <x:c r="W596" s="12">
        <x:f>NA()</x:f>
      </x:c>
    </x:row>
    <x:row r="597">
      <x:c r="A597">
        <x:v>7147</x:v>
      </x:c>
      <x:c r="B597" s="1">
        <x:v>45154.46718188424</x:v>
      </x:c>
      <x:c r="C597" s="6">
        <x:v>29.749388878333335</x:v>
      </x:c>
      <x:c r="D597" s="14" t="s">
        <x:v>94</x:v>
      </x:c>
      <x:c r="E597" s="15">
        <x:v>45154.3618846154</x:v>
      </x:c>
      <x:c r="F597" t="s">
        <x:v>99</x:v>
      </x:c>
      <x:c r="G597" s="6">
        <x:v>181.27345973470767</x:v>
      </x:c>
      <x:c r="H597" t="s">
        <x:v>100</x:v>
      </x:c>
      <x:c r="I597" s="6">
        <x:v>12.231914984125524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Q597">
        <x:v>0</x:v>
      </x:c>
      <x:c r="R597" s="6">
        <x:v>32.629999999999995</x:v>
      </x:c>
      <x:c r="S597" s="8">
        <x:v>5988.189674374197</x:v>
      </x:c>
      <x:c r="T597" s="12">
        <x:v>49674.912955628555</x:v>
      </x:c>
      <x:c r="U597" s="12">
        <x:v>1.4999999999999996</x:v>
      </x:c>
      <x:c r="V597" s="12">
        <x:v>2500</x:v>
      </x:c>
      <x:c r="W597" s="12">
        <x:f>NA()</x:f>
      </x:c>
    </x:row>
    <x:row r="598">
      <x:c r="A598">
        <x:v>7159</x:v>
      </x:c>
      <x:c r="B598" s="1">
        <x:v>45154.46721700224</x:v>
      </x:c>
      <x:c r="C598" s="6">
        <x:v>29.7999588</x:v>
      </x:c>
      <x:c r="D598" s="14" t="s">
        <x:v>94</x:v>
      </x:c>
      <x:c r="E598" s="15">
        <x:v>45154.3618846154</x:v>
      </x:c>
      <x:c r="F598" t="s">
        <x:v>99</x:v>
      </x:c>
      <x:c r="G598" s="6">
        <x:v>181.56661102187897</x:v>
      </x:c>
      <x:c r="H598" t="s">
        <x:v>100</x:v>
      </x:c>
      <x:c r="I598" s="6">
        <x:v>12.244156990938336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Q598">
        <x:v>0</x:v>
      </x:c>
      <x:c r="R598" s="6">
        <x:v>32.605999999999995</x:v>
      </x:c>
      <x:c r="S598" s="8">
        <x:v>5993.6309118484205</x:v>
      </x:c>
      <x:c r="T598" s="12">
        <x:v>49678.10689395477</x:v>
      </x:c>
      <x:c r="U598" s="12">
        <x:v>1.4999999999999996</x:v>
      </x:c>
      <x:c r="V598" s="12">
        <x:v>2500</x:v>
      </x:c>
      <x:c r="W598" s="12">
        <x:f>NA()</x:f>
      </x:c>
    </x:row>
    <x:row r="599">
      <x:c r="A599">
        <x:v>7171</x:v>
      </x:c>
      <x:c r="B599" s="1">
        <x:v>45154.46725154843</x:v>
      </x:c>
      <x:c r="C599" s="6">
        <x:v>29.849705313333335</x:v>
      </x:c>
      <x:c r="D599" s="14" t="s">
        <x:v>94</x:v>
      </x:c>
      <x:c r="E599" s="15">
        <x:v>45154.3618846154</x:v>
      </x:c>
      <x:c r="F599" t="s">
        <x:v>99</x:v>
      </x:c>
      <x:c r="G599" s="6">
        <x:v>181.44157425259883</x:v>
      </x:c>
      <x:c r="H599" t="s">
        <x:v>100</x:v>
      </x:c>
      <x:c r="I599" s="6">
        <x:v>12.244156990938336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Q599">
        <x:v>0</x:v>
      </x:c>
      <x:c r="R599" s="6">
        <x:v>32.614</x:v>
      </x:c>
      <x:c r="S599" s="8">
        <x:v>5990.065776315066</x:v>
      </x:c>
      <x:c r="T599" s="12">
        <x:v>49681.77971949044</x:v>
      </x:c>
      <x:c r="U599" s="12">
        <x:v>1.4999999999999996</x:v>
      </x:c>
      <x:c r="V599" s="12">
        <x:v>2500</x:v>
      </x:c>
      <x:c r="W599" s="12">
        <x:f>NA()</x:f>
      </x:c>
    </x:row>
    <x:row r="600">
      <x:c r="A600">
        <x:v>7183</x:v>
      </x:c>
      <x:c r="B600" s="1">
        <x:v>45154.46728620846</x:v>
      </x:c>
      <x:c r="C600" s="6">
        <x:v>29.899615758333333</x:v>
      </x:c>
      <x:c r="D600" s="14" t="s">
        <x:v>94</x:v>
      </x:c>
      <x:c r="E600" s="15">
        <x:v>45154.3618846154</x:v>
      </x:c>
      <x:c r="F600" t="s">
        <x:v>99</x:v>
      </x:c>
      <x:c r="G600" s="6">
        <x:v>181.7073935064451</x:v>
      </x:c>
      <x:c r="H600" t="s">
        <x:v>100</x:v>
      </x:c>
      <x:c r="I600" s="6">
        <x:v>12.244156990938336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Q600">
        <x:v>0</x:v>
      </x:c>
      <x:c r="R600" s="6">
        <x:v>32.596999999999994</x:v>
      </x:c>
      <x:c r="S600" s="8">
        <x:v>5996.550417600502</x:v>
      </x:c>
      <x:c r="T600" s="12">
        <x:v>49681.0405313746</x:v>
      </x:c>
      <x:c r="U600" s="12">
        <x:v>1.4999999999999996</x:v>
      </x:c>
      <x:c r="V600" s="12">
        <x:v>2500</x:v>
      </x:c>
      <x:c r="W600" s="12">
        <x:f>NA()</x:f>
      </x:c>
    </x:row>
    <x:row r="601">
      <x:c r="A601">
        <x:v>7195</x:v>
      </x:c>
      <x:c r="B601" s="1">
        <x:v>45154.46732073748</x:v>
      </x:c>
      <x:c r="C601" s="6">
        <x:v>29.949337555</x:v>
      </x:c>
      <x:c r="D601" s="14" t="s">
        <x:v>94</x:v>
      </x:c>
      <x:c r="E601" s="15">
        <x:v>45154.3618846154</x:v>
      </x:c>
      <x:c r="F601" t="s">
        <x:v>99</x:v>
      </x:c>
      <x:c r="G601" s="6">
        <x:v>180.67417971066916</x:v>
      </x:c>
      <x:c r="H601" t="s">
        <x:v>100</x:v>
      </x:c>
      <x:c r="I601" s="6">
        <x:v>12.256399042200883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Q601">
        <x:v>0</x:v>
      </x:c>
      <x:c r="R601" s="6">
        <x:v>32.658</x:v>
      </x:c>
      <x:c r="S601" s="8">
        <x:v>5989.771480098859</x:v>
      </x:c>
      <x:c r="T601" s="12">
        <x:v>49680.56433042195</x:v>
      </x:c>
      <x:c r="U601" s="12">
        <x:v>1.4999999999999996</x:v>
      </x:c>
      <x:c r="V601" s="12">
        <x:v>2500</x:v>
      </x:c>
      <x:c r="W601" s="12">
        <x:f>NA()</x:f>
      </x:c>
    </x:row>
    <x:row r="602">
      <x:c r="A602">
        <x:v>7207</x:v>
      </x:c>
      <x:c r="B602" s="1">
        <x:v>45154.46735580264</x:v>
      </x:c>
      <x:c r="C602" s="6">
        <x:v>29.999831373333333</x:v>
      </x:c>
      <x:c r="D602" s="14" t="s">
        <x:v>94</x:v>
      </x:c>
      <x:c r="E602" s="15">
        <x:v>45154.3618846154</x:v>
      </x:c>
      <x:c r="F602" t="s">
        <x:v>99</x:v>
      </x:c>
      <x:c r="G602" s="6">
        <x:v>181.2661726730385</x:v>
      </x:c>
      <x:c r="H602" t="s">
        <x:v>100</x:v>
      </x:c>
      <x:c r="I602" s="6">
        <x:v>12.256399042200883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Q602">
        <x:v>0</x:v>
      </x:c>
      <x:c r="R602" s="6">
        <x:v>32.62</x:v>
      </x:c>
      <x:c r="S602" s="8">
        <x:v>5995.769625580261</x:v>
      </x:c>
      <x:c r="T602" s="12">
        <x:v>49680.431262107566</x:v>
      </x:c>
      <x:c r="U602" s="12">
        <x:v>1.4999999999999996</x:v>
      </x:c>
      <x:c r="V602" s="12">
        <x:v>2500</x:v>
      </x:c>
      <x:c r="W602" s="12">
        <x:f>NA()</x:f>
      </x:c>
    </x:row>
    <x:row r="603">
      <x:c r="A603">
        <x:v>7219</x:v>
      </x:c>
      <x:c r="B603" s="1">
        <x:v>45154.46739046309</x:v>
      </x:c>
      <x:c r="C603" s="6">
        <x:v>30.04974242666667</x:v>
      </x:c>
      <x:c r="D603" s="14" t="s">
        <x:v>94</x:v>
      </x:c>
      <x:c r="E603" s="15">
        <x:v>45154.3618846154</x:v>
      </x:c>
      <x:c r="F603" t="s">
        <x:v>99</x:v>
      </x:c>
      <x:c r="G603" s="6">
        <x:v>181.25420101183877</x:v>
      </x:c>
      <x:c r="H603" t="s">
        <x:v>100</x:v>
      </x:c>
      <x:c r="I603" s="6">
        <x:v>12.244156990938336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Q603">
        <x:v>0</x:v>
      </x:c>
      <x:c r="R603" s="6">
        <x:v>32.626</x:v>
      </x:c>
      <x:c r="S603" s="8">
        <x:v>5993.504646721564</x:v>
      </x:c>
      <x:c r="T603" s="12">
        <x:v>49699.33761834993</x:v>
      </x:c>
      <x:c r="U603" s="12">
        <x:v>1.4999999999999996</x:v>
      </x:c>
      <x:c r="V603" s="12">
        <x:v>2500</x:v>
      </x:c>
      <x:c r="W603" s="12">
        <x:f>NA()</x:f>
      </x:c>
    </x:row>
    <x:row r="604">
      <x:c r="A604">
        <x:v>7231</x:v>
      </x:c>
      <x:c r="B604" s="1">
        <x:v>45154.46742500546</x:v>
      </x:c>
      <x:c r="C604" s="6">
        <x:v>30.099483446666667</x:v>
      </x:c>
      <x:c r="D604" s="14" t="s">
        <x:v>94</x:v>
      </x:c>
      <x:c r="E604" s="15">
        <x:v>45154.3618846154</x:v>
      </x:c>
      <x:c r="F604" t="s">
        <x:v>99</x:v>
      </x:c>
      <x:c r="G604" s="6">
        <x:v>181.08860519517708</x:v>
      </x:c>
      <x:c r="H604" t="s">
        <x:v>100</x:v>
      </x:c>
      <x:c r="I604" s="6">
        <x:v>12.250278011013506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Q604">
        <x:v>0</x:v>
      </x:c>
      <x:c r="R604" s="6">
        <x:v>32.634</x:v>
      </x:c>
      <x:c r="S604" s="8">
        <x:v>5984.61458566563</x:v>
      </x:c>
      <x:c r="T604" s="12">
        <x:v>49679.21762484727</x:v>
      </x:c>
      <x:c r="U604" s="12">
        <x:v>1.4999999999999996</x:v>
      </x:c>
      <x:c r="V604" s="12">
        <x:v>2500</x:v>
      </x:c>
      <x:c r="W604" s="12">
        <x:f>NA()</x:f>
      </x:c>
    </x:row>
    <x:row r="605">
      <x:c r="A605">
        <x:v>7243</x:v>
      </x:c>
      <x:c r="B605" s="1">
        <x:v>45154.467459574225</x:v>
      </x:c>
      <x:c r="C605" s="6">
        <x:v>30.14926244833333</x:v>
      </x:c>
      <x:c r="D605" s="14" t="s">
        <x:v>94</x:v>
      </x:c>
      <x:c r="E605" s="15">
        <x:v>45154.3618846154</x:v>
      </x:c>
      <x:c r="F605" t="s">
        <x:v>99</x:v>
      </x:c>
      <x:c r="G605" s="6">
        <x:v>181.2229933408524</x:v>
      </x:c>
      <x:c r="H605" t="s">
        <x:v>100</x:v>
      </x:c>
      <x:c r="I605" s="6">
        <x:v>12.244156990938336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Q605">
        <x:v>0</x:v>
      </x:c>
      <x:c r="R605" s="6">
        <x:v>32.628</x:v>
      </x:c>
      <x:c r="S605" s="8">
        <x:v>5990.893749686401</x:v>
      </x:c>
      <x:c r="T605" s="12">
        <x:v>49678.63304592617</x:v>
      </x:c>
      <x:c r="U605" s="12">
        <x:v>1.4999999999999996</x:v>
      </x:c>
      <x:c r="V605" s="12">
        <x:v>2500</x:v>
      </x:c>
      <x:c r="W605" s="12">
        <x:f>NA()</x:f>
      </x:c>
    </x:row>
    <x:row r="606">
      <x:c r="A606">
        <x:v>7255</x:v>
      </x:c>
      <x:c r="B606" s="1">
        <x:v>45154.4674942392</x:v>
      </x:c>
      <x:c r="C606" s="6">
        <x:v>30.199180026666667</x:v>
      </x:c>
      <x:c r="D606" s="14" t="s">
        <x:v>94</x:v>
      </x:c>
      <x:c r="E606" s="15">
        <x:v>45154.3618846154</x:v>
      </x:c>
      <x:c r="F606" t="s">
        <x:v>99</x:v>
      </x:c>
      <x:c r="G606" s="6">
        <x:v>180.45662605334718</x:v>
      </x:c>
      <x:c r="H606" t="s">
        <x:v>100</x:v>
      </x:c>
      <x:c r="I606" s="6">
        <x:v>12.256399042200883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Q606">
        <x:v>0</x:v>
      </x:c>
      <x:c r="R606" s="6">
        <x:v>32.672</x:v>
      </x:c>
      <x:c r="S606" s="8">
        <x:v>5991.233286444403</x:v>
      </x:c>
      <x:c r="T606" s="12">
        <x:v>49680.33527756167</x:v>
      </x:c>
      <x:c r="U606" s="12">
        <x:v>1.4999999999999996</x:v>
      </x:c>
      <x:c r="V606" s="12">
        <x:v>2500</x:v>
      </x:c>
      <x:c r="W606" s="12">
        <x:f>NA()</x:f>
      </x:c>
    </x:row>
    <x:row r="607">
      <x:c r="A607">
        <x:v>7267</x:v>
      </x:c>
      <x:c r="B607" s="1">
        <x:v>45154.467529387526</x:v>
      </x:c>
      <x:c r="C607" s="6">
        <x:v>30.24979361</x:v>
      </x:c>
      <x:c r="D607" s="14" t="s">
        <x:v>94</x:v>
      </x:c>
      <x:c r="E607" s="15">
        <x:v>45154.3618846154</x:v>
      </x:c>
      <x:c r="F607" t="s">
        <x:v>99</x:v>
      </x:c>
      <x:c r="G607" s="6">
        <x:v>180.98089658353103</x:v>
      </x:c>
      <x:c r="H607" t="s">
        <x:v>100</x:v>
      </x:c>
      <x:c r="I607" s="6">
        <x:v>12.219673021763356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Q607">
        <x:v>0</x:v>
      </x:c>
      <x:c r="R607" s="6">
        <x:v>32.653999999999996</x:v>
      </x:c>
      <x:c r="S607" s="8">
        <x:v>5993.539357398687</x:v>
      </x:c>
      <x:c r="T607" s="12">
        <x:v>49700.60140377228</x:v>
      </x:c>
      <x:c r="U607" s="12">
        <x:v>1.4999999999999996</x:v>
      </x:c>
      <x:c r="V607" s="12">
        <x:v>2500</x:v>
      </x:c>
      <x:c r="W607" s="12">
        <x:f>NA()</x:f>
      </x:c>
    </x:row>
    <x:row r="608">
      <x:c r="A608">
        <x:v>7279</x:v>
      </x:c>
      <x:c r="B608" s="1">
        <x:v>45154.46756394462</x:v>
      </x:c>
      <x:c r="C608" s="6">
        <x:v>30.299555826666666</x:v>
      </x:c>
      <x:c r="D608" s="14" t="s">
        <x:v>94</x:v>
      </x:c>
      <x:c r="E608" s="15">
        <x:v>45154.3618846154</x:v>
      </x:c>
      <x:c r="F608" t="s">
        <x:v>99</x:v>
      </x:c>
      <x:c r="G608" s="6">
        <x:v>180.9327830072058</x:v>
      </x:c>
      <x:c r="H608" t="s">
        <x:v>100</x:v>
      </x:c>
      <x:c r="I608" s="6">
        <x:v>12.250278011013506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Q608">
        <x:v>0</x:v>
      </x:c>
      <x:c r="R608" s="6">
        <x:v>32.644</x:v>
      </x:c>
      <x:c r="S608" s="8">
        <x:v>5991.97519711233</x:v>
      </x:c>
      <x:c r="T608" s="12">
        <x:v>49678.250323914704</x:v>
      </x:c>
      <x:c r="U608" s="12">
        <x:v>1.4999999999999996</x:v>
      </x:c>
      <x:c r="V608" s="12">
        <x:v>2500</x:v>
      </x:c>
      <x:c r="W608" s="12">
        <x:f>NA()</x:f>
      </x:c>
    </x:row>
    <x:row r="609">
      <x:c r="A609">
        <x:v>7291</x:v>
      </x:c>
      <x:c r="B609" s="1">
        <x:v>45154.46759852575</x:v>
      </x:c>
      <x:c r="C609" s="6">
        <x:v>30.349352655</x:v>
      </x:c>
      <x:c r="D609" s="14" t="s">
        <x:v>94</x:v>
      </x:c>
      <x:c r="E609" s="15">
        <x:v>45154.3618846154</x:v>
      </x:c>
      <x:c r="F609" t="s">
        <x:v>99</x:v>
      </x:c>
      <x:c r="G609" s="6">
        <x:v>180.71855093647272</x:v>
      </x:c>
      <x:c r="H609" t="s">
        <x:v>100</x:v>
      </x:c>
      <x:c r="I609" s="6">
        <x:v>12.238035981975827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Q609">
        <x:v>0</x:v>
      </x:c>
      <x:c r="R609" s="6">
        <x:v>32.663</x:v>
      </x:c>
      <x:c r="S609" s="8">
        <x:v>5993.932575163537</x:v>
      </x:c>
      <x:c r="T609" s="12">
        <x:v>49676.12647655629</x:v>
      </x:c>
      <x:c r="U609" s="12">
        <x:v>1.4999999999999996</x:v>
      </x:c>
      <x:c r="V609" s="12">
        <x:v>2500</x:v>
      </x:c>
      <x:c r="W609" s="12">
        <x:f>NA()</x:f>
      </x:c>
    </x:row>
    <x:row r="610">
      <x:c r="A610">
        <x:v>7303</x:v>
      </x:c>
      <x:c r="B610" s="1">
        <x:v>45154.46763370699</x:v>
      </x:c>
      <x:c r="C610" s="6">
        <x:v>30.400013641666668</x:v>
      </x:c>
      <x:c r="D610" s="14" t="s">
        <x:v>94</x:v>
      </x:c>
      <x:c r="E610" s="15">
        <x:v>45154.3618846154</x:v>
      </x:c>
      <x:c r="F610" t="s">
        <x:v>99</x:v>
      </x:c>
      <x:c r="G610" s="6">
        <x:v>181.15097639047767</x:v>
      </x:c>
      <x:c r="H610" t="s">
        <x:v>100</x:v>
      </x:c>
      <x:c r="I610" s="6">
        <x:v>12.250278011013506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Q610">
        <x:v>0</x:v>
      </x:c>
      <x:c r="R610" s="6">
        <x:v>32.629999999999995</x:v>
      </x:c>
      <x:c r="S610" s="8">
        <x:v>5990.0093744804835</x:v>
      </x:c>
      <x:c r="T610" s="12">
        <x:v>49679.900023408554</x:v>
      </x:c>
      <x:c r="U610" s="12">
        <x:v>1.4999999999999996</x:v>
      </x:c>
      <x:c r="V610" s="12">
        <x:v>2500</x:v>
      </x:c>
      <x:c r="W610" s="12">
        <x:f>NA()</x:f>
      </x:c>
    </x:row>
    <x:row r="611">
      <x:c r="A611">
        <x:v>7315</x:v>
      </x:c>
      <x:c r="B611" s="1">
        <x:v>45154.46766821661</x:v>
      </x:c>
      <x:c r="C611" s="6">
        <x:v>30.449707496666665</x:v>
      </x:c>
      <x:c r="D611" s="14" t="s">
        <x:v>94</x:v>
      </x:c>
      <x:c r="E611" s="15">
        <x:v>45154.3618846154</x:v>
      </x:c>
      <x:c r="F611" t="s">
        <x:v>99</x:v>
      </x:c>
      <x:c r="G611" s="6">
        <x:v>180.91491610638414</x:v>
      </x:c>
      <x:c r="H611" t="s">
        <x:v>100</x:v>
      </x:c>
      <x:c r="I611" s="6">
        <x:v>12.231914984125524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Q611">
        <x:v>0</x:v>
      </x:c>
      <x:c r="R611" s="6">
        <x:v>32.653</x:v>
      </x:c>
      <x:c r="S611" s="8">
        <x:v>5990.940460829396</x:v>
      </x:c>
      <x:c r="T611" s="12">
        <x:v>49678.680089130765</x:v>
      </x:c>
      <x:c r="U611" s="12">
        <x:v>1.4999999999999996</x:v>
      </x:c>
      <x:c r="V611" s="12">
        <x:v>2500</x:v>
      </x:c>
      <x:c r="W611" s="12">
        <x:f>NA()</x:f>
      </x:c>
    </x:row>
    <x:row r="612">
      <x:c r="A612">
        <x:v>7332</x:v>
      </x:c>
      <x:c r="B612" s="1">
        <x:v>45154.46770277958</x:v>
      </x:c>
      <x:c r="C612" s="6">
        <x:v>30.499478161666666</x:v>
      </x:c>
      <x:c r="D612" s="14" t="s">
        <x:v>94</x:v>
      </x:c>
      <x:c r="E612" s="15">
        <x:v>45154.3618846154</x:v>
      </x:c>
      <x:c r="F612" t="s">
        <x:v>99</x:v>
      </x:c>
      <x:c r="G612" s="6">
        <x:v>180.97951380130394</x:v>
      </x:c>
      <x:c r="H612" t="s">
        <x:v>100</x:v>
      </x:c>
      <x:c r="I612" s="6">
        <x:v>12.250278011013506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Q612">
        <x:v>0</x:v>
      </x:c>
      <x:c r="R612" s="6">
        <x:v>32.641</x:v>
      </x:c>
      <x:c r="S612" s="8">
        <x:v>5991.0823095660535</x:v>
      </x:c>
      <x:c r="T612" s="12">
        <x:v>49680.39547120522</x:v>
      </x:c>
      <x:c r="U612" s="12">
        <x:v>1.4999999999999996</x:v>
      </x:c>
      <x:c r="V612" s="12">
        <x:v>2500</x:v>
      </x:c>
      <x:c r="W612" s="12">
        <x:f>NA()</x:f>
      </x:c>
    </x:row>
    <x:row r="613">
      <x:c r="A613">
        <x:v>7339</x:v>
      </x:c>
      <x:c r="B613" s="1">
        <x:v>45154.46773730381</x:v>
      </x:c>
      <x:c r="C613" s="6">
        <x:v>30.549193053333333</x:v>
      </x:c>
      <x:c r="D613" s="14" t="s">
        <x:v>94</x:v>
      </x:c>
      <x:c r="E613" s="15">
        <x:v>45154.3618846154</x:v>
      </x:c>
      <x:c r="F613" t="s">
        <x:v>99</x:v>
      </x:c>
      <x:c r="G613" s="6">
        <x:v>180.73778749772993</x:v>
      </x:c>
      <x:c r="H613" t="s">
        <x:v>100</x:v>
      </x:c>
      <x:c r="I613" s="6">
        <x:v>12.225793997388337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Q613">
        <x:v>0</x:v>
      </x:c>
      <x:c r="R613" s="6">
        <x:v>32.666999999999994</x:v>
      </x:c>
      <x:c r="S613" s="8">
        <x:v>5991.0512643804805</x:v>
      </x:c>
      <x:c r="T613" s="12">
        <x:v>49678.038789972066</x:v>
      </x:c>
      <x:c r="U613" s="12">
        <x:v>1.4999999999999996</x:v>
      </x:c>
      <x:c r="V613" s="12">
        <x:v>2500</x:v>
      </x:c>
      <x:c r="W613" s="12">
        <x:f>NA()</x:f>
      </x:c>
    </x:row>
    <x:row r="614">
      <x:c r="A614">
        <x:v>7351</x:v>
      </x:c>
      <x:c r="B614" s="1">
        <x:v>45154.4677724301</x:v>
      </x:c>
      <x:c r="C614" s="6">
        <x:v>30.59977492</x:v>
      </x:c>
      <x:c r="D614" s="14" t="s">
        <x:v>94</x:v>
      </x:c>
      <x:c r="E614" s="15">
        <x:v>45154.3618846154</x:v>
      </x:c>
      <x:c r="F614" t="s">
        <x:v>99</x:v>
      </x:c>
      <x:c r="G614" s="6">
        <x:v>179.8248891711396</x:v>
      </x:c>
      <x:c r="H614" t="s">
        <x:v>100</x:v>
      </x:c>
      <x:c r="I614" s="6">
        <x:v>12.244156990938336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Q614">
        <x:v>0</x:v>
      </x:c>
      <x:c r="R614" s="6">
        <x:v>32.717999999999996</x:v>
      </x:c>
      <x:c r="S614" s="8">
        <x:v>5986.847419250938</x:v>
      </x:c>
      <x:c r="T614" s="12">
        <x:v>49681.03738073411</x:v>
      </x:c>
      <x:c r="U614" s="12">
        <x:v>1.4999999999999996</x:v>
      </x:c>
      <x:c r="V614" s="12">
        <x:v>2500</x:v>
      </x:c>
      <x:c r="W614" s="12">
        <x:f>NA()</x:f>
      </x:c>
    </x:row>
    <x:row r="615">
      <x:c r="A615">
        <x:v>7363</x:v>
      </x:c>
      <x:c r="B615" s="1">
        <x:v>45154.46780694022</x:v>
      </x:c>
      <x:c r="C615" s="6">
        <x:v>30.6494695</x:v>
      </x:c>
      <x:c r="D615" s="14" t="s">
        <x:v>94</x:v>
      </x:c>
      <x:c r="E615" s="15">
        <x:v>45154.3618846154</x:v>
      </x:c>
      <x:c r="F615" t="s">
        <x:v>99</x:v>
      </x:c>
      <x:c r="G615" s="6">
        <x:v>180.52241809966955</x:v>
      </x:c>
      <x:c r="H615" t="s">
        <x:v>100</x:v>
      </x:c>
      <x:c r="I615" s="6">
        <x:v>12.244156990938336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Q615">
        <x:v>0</x:v>
      </x:c>
      <x:c r="R615" s="6">
        <x:v>32.672999999999995</x:v>
      </x:c>
      <x:c r="S615" s="8">
        <x:v>5993.019991135862</x:v>
      </x:c>
      <x:c r="T615" s="12">
        <x:v>49680.24075357143</x:v>
      </x:c>
      <x:c r="U615" s="12">
        <x:v>1.4999999999999996</x:v>
      </x:c>
      <x:c r="V615" s="12">
        <x:v>2500</x:v>
      </x:c>
      <x:c r="W615" s="12">
        <x:f>NA()</x:f>
      </x:c>
    </x:row>
    <x:row r="616">
      <x:c r="A616">
        <x:v>7375</x:v>
      </x:c>
      <x:c r="B616" s="1">
        <x:v>45154.467841463855</x:v>
      </x:c>
      <x:c r="C616" s="6">
        <x:v>30.69918351666667</x:v>
      </x:c>
      <x:c r="D616" s="14" t="s">
        <x:v>94</x:v>
      </x:c>
      <x:c r="E616" s="15">
        <x:v>45154.3618846154</x:v>
      </x:c>
      <x:c r="F616" t="s">
        <x:v>99</x:v>
      </x:c>
      <x:c r="G616" s="6">
        <x:v>180.6815135347275</x:v>
      </x:c>
      <x:c r="H616" t="s">
        <x:v>100</x:v>
      </x:c>
      <x:c r="I616" s="6">
        <x:v>12.231914984125524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Q616">
        <x:v>0</x:v>
      </x:c>
      <x:c r="R616" s="6">
        <x:v>32.668</x:v>
      </x:c>
      <x:c r="S616" s="8">
        <x:v>5990.421854692589</x:v>
      </x:c>
      <x:c r="T616" s="12">
        <x:v>49681.06531558999</x:v>
      </x:c>
      <x:c r="U616" s="12">
        <x:v>1.4999999999999996</x:v>
      </x:c>
      <x:c r="V616" s="12">
        <x:v>2500</x:v>
      </x:c>
      <x:c r="W616" s="12">
        <x:f>NA()</x:f>
      </x:c>
    </x:row>
    <x:row r="617">
      <x:c r="A617">
        <x:v>7387</x:v>
      </x:c>
      <x:c r="B617" s="1">
        <x:v>45154.46787665662</x:v>
      </x:c>
      <x:c r="C617" s="6">
        <x:v>30.749861111666668</x:v>
      </x:c>
      <x:c r="D617" s="14" t="s">
        <x:v>94</x:v>
      </x:c>
      <x:c r="E617" s="15">
        <x:v>45154.3618846154</x:v>
      </x:c>
      <x:c r="F617" t="s">
        <x:v>99</x:v>
      </x:c>
      <x:c r="G617" s="6">
        <x:v>180.10506966680595</x:v>
      </x:c>
      <x:c r="H617" t="s">
        <x:v>100</x:v>
      </x:c>
      <x:c r="I617" s="6">
        <x:v>12.213552057250126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Q617">
        <x:v>0</x:v>
      </x:c>
      <x:c r="R617" s="6">
        <x:v>32.713</x:v>
      </x:c>
      <x:c r="S617" s="8">
        <x:v>5991.404386877847</x:v>
      </x:c>
      <x:c r="T617" s="12">
        <x:v>49684.24592520466</x:v>
      </x:c>
      <x:c r="U617" s="12">
        <x:v>1.4999999999999996</x:v>
      </x:c>
      <x:c r="V617" s="12">
        <x:v>2500</x:v>
      </x:c>
      <x:c r="W617" s="12">
        <x:f>NA()</x:f>
      </x:c>
    </x:row>
    <x:row r="618">
      <x:c r="A618">
        <x:v>7399</x:v>
      </x:c>
      <x:c r="B618" s="1">
        <x:v>45154.467911206244</x:v>
      </x:c>
      <x:c r="C618" s="6">
        <x:v>30.799612565</x:v>
      </x:c>
      <x:c r="D618" s="14" t="s">
        <x:v>94</x:v>
      </x:c>
      <x:c r="E618" s="15">
        <x:v>45154.3618846154</x:v>
      </x:c>
      <x:c r="F618" t="s">
        <x:v>99</x:v>
      </x:c>
      <x:c r="G618" s="6">
        <x:v>180.61711079486778</x:v>
      </x:c>
      <x:c r="H618" t="s">
        <x:v>100</x:v>
      </x:c>
      <x:c r="I618" s="6">
        <x:v>12.213552057250126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Q618">
        <x:v>0</x:v>
      </x:c>
      <x:c r="R618" s="6">
        <x:v>32.68</x:v>
      </x:c>
      <x:c r="S618" s="8">
        <x:v>5990.4858342809</x:v>
      </x:c>
      <x:c r="T618" s="12">
        <x:v>49680.51355131162</x:v>
      </x:c>
      <x:c r="U618" s="12">
        <x:v>1.4999999999999996</x:v>
      </x:c>
      <x:c r="V618" s="12">
        <x:v>2500</x:v>
      </x:c>
      <x:c r="W618" s="12">
        <x:f>NA()</x:f>
      </x:c>
    </x:row>
    <x:row r="619">
      <x:c r="A619">
        <x:v>7411</x:v>
      </x:c>
      <x:c r="B619" s="1">
        <x:v>45154.467945781165</x:v>
      </x:c>
      <x:c r="C619" s="6">
        <x:v>30.849400455</x:v>
      </x:c>
      <x:c r="D619" s="14" t="s">
        <x:v>94</x:v>
      </x:c>
      <x:c r="E619" s="15">
        <x:v>45154.3618846154</x:v>
      </x:c>
      <x:c r="F619" t="s">
        <x:v>99</x:v>
      </x:c>
      <x:c r="G619" s="6">
        <x:v>180.84670128182393</x:v>
      </x:c>
      <x:c r="H619" t="s">
        <x:v>100</x:v>
      </x:c>
      <x:c r="I619" s="6">
        <x:v>12.225793997388337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Q619">
        <x:v>0</x:v>
      </x:c>
      <x:c r="R619" s="6">
        <x:v>32.66</x:v>
      </x:c>
      <x:c r="S619" s="8">
        <x:v>5991.955599192283</x:v>
      </x:c>
      <x:c r="T619" s="12">
        <x:v>49682.266138831896</x:v>
      </x:c>
      <x:c r="U619" s="12">
        <x:v>1.4999999999999996</x:v>
      </x:c>
      <x:c r="V619" s="12">
        <x:v>2500</x:v>
      </x:c>
      <x:c r="W619" s="12">
        <x:f>NA()</x:f>
      </x:c>
    </x:row>
    <x:row r="620">
      <x:c r="A620">
        <x:v>7423</x:v>
      </x:c>
      <x:c r="B620" s="1">
        <x:v>45154.46798039282</x:v>
      </x:c>
      <x:c r="C620" s="6">
        <x:v>30.89924124</x:v>
      </x:c>
      <x:c r="D620" s="14" t="s">
        <x:v>94</x:v>
      </x:c>
      <x:c r="E620" s="15">
        <x:v>45154.3618846154</x:v>
      </x:c>
      <x:c r="F620" t="s">
        <x:v>99</x:v>
      </x:c>
      <x:c r="G620" s="6">
        <x:v>180.17882405398302</x:v>
      </x:c>
      <x:c r="H620" t="s">
        <x:v>100</x:v>
      </x:c>
      <x:c r="I620" s="6">
        <x:v>12.225793997388337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Q620">
        <x:v>0</x:v>
      </x:c>
      <x:c r="R620" s="6">
        <x:v>32.702999999999996</x:v>
      </x:c>
      <x:c r="S620" s="8">
        <x:v>5991.726332796846</x:v>
      </x:c>
      <x:c r="T620" s="12">
        <x:v>49682.31315077508</x:v>
      </x:c>
      <x:c r="U620" s="12">
        <x:v>1.4999999999999996</x:v>
      </x:c>
      <x:c r="V620" s="12">
        <x:v>2500</x:v>
      </x:c>
      <x:c r="W620" s="12">
        <x:f>NA()</x:f>
      </x:c>
    </x:row>
    <x:row r="621">
      <x:c r="A621">
        <x:v>7435</x:v>
      </x:c>
      <x:c r="B621" s="1">
        <x:v>45154.46801550348</x:v>
      </x:c>
      <x:c r="C621" s="6">
        <x:v>30.94980058166667</x:v>
      </x:c>
      <x:c r="D621" s="14" t="s">
        <x:v>94</x:v>
      </x:c>
      <x:c r="E621" s="15">
        <x:v>45154.3618846154</x:v>
      </x:c>
      <x:c r="F621" t="s">
        <x:v>99</x:v>
      </x:c>
      <x:c r="G621" s="6">
        <x:v>180.04527343793904</x:v>
      </x:c>
      <x:c r="H621" t="s">
        <x:v>100</x:v>
      </x:c>
      <x:c r="I621" s="6">
        <x:v>12.231914984125524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Q621">
        <x:v>0</x:v>
      </x:c>
      <x:c r="R621" s="6">
        <x:v>32.708999999999996</x:v>
      </x:c>
      <x:c r="S621" s="8">
        <x:v>5994.6222548937385</x:v>
      </x:c>
      <x:c r="T621" s="12">
        <x:v>49681.15119543801</x:v>
      </x:c>
      <x:c r="U621" s="12">
        <x:v>1.4999999999999996</x:v>
      </x:c>
      <x:c r="V621" s="12">
        <x:v>2500</x:v>
      </x:c>
      <x:c r="W621" s="12">
        <x:f>NA()</x:f>
      </x:c>
    </x:row>
    <x:row r="622">
      <x:c r="A622">
        <x:v>7447</x:v>
      </x:c>
      <x:c r="B622" s="1">
        <x:v>45154.46805000446</x:v>
      </x:c>
      <x:c r="C622" s="6">
        <x:v>30.999481995</x:v>
      </x:c>
      <x:c r="D622" s="14" t="s">
        <x:v>94</x:v>
      </x:c>
      <x:c r="E622" s="15">
        <x:v>45154.3618846154</x:v>
      </x:c>
      <x:c r="F622" t="s">
        <x:v>99</x:v>
      </x:c>
      <x:c r="G622" s="6">
        <x:v>179.99666485255136</x:v>
      </x:c>
      <x:c r="H622" t="s">
        <x:v>100</x:v>
      </x:c>
      <x:c r="I622" s="6">
        <x:v>12.213552057250126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Q622">
        <x:v>0</x:v>
      </x:c>
      <x:c r="R622" s="6">
        <x:v>32.72</x:v>
      </x:c>
      <x:c r="S622" s="8">
        <x:v>5997.846989250994</x:v>
      </x:c>
      <x:c r="T622" s="12">
        <x:v>49698.31993212687</x:v>
      </x:c>
      <x:c r="U622" s="12">
        <x:v>1.4999999999999996</x:v>
      </x:c>
      <x:c r="V622" s="12">
        <x:v>2500</x:v>
      </x:c>
      <x:c r="W622" s="12">
        <x:f>NA()</x:f>
      </x:c>
    </x:row>
    <x:row r="623">
      <x:c r="A623">
        <x:v>7459</x:v>
      </x:c>
      <x:c r="B623" s="1">
        <x:v>45154.46808462603</x:v>
      </x:c>
      <x:c r="C623" s="6">
        <x:v>31.049337055</x:v>
      </x:c>
      <x:c r="D623" s="14" t="s">
        <x:v>94</x:v>
      </x:c>
      <x:c r="E623" s="15">
        <x:v>45154.3618846154</x:v>
      </x:c>
      <x:c r="F623" t="s">
        <x:v>99</x:v>
      </x:c>
      <x:c r="G623" s="6">
        <x:v>181.15829091074323</x:v>
      </x:c>
      <x:c r="H623" t="s">
        <x:v>100</x:v>
      </x:c>
      <x:c r="I623" s="6">
        <x:v>12.225793997388337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Q623">
        <x:v>0</x:v>
      </x:c>
      <x:c r="R623" s="6">
        <x:v>32.64</x:v>
      </x:c>
      <x:c r="S623" s="8">
        <x:v>5992.9807487728185</x:v>
      </x:c>
      <x:c r="T623" s="12">
        <x:v>49678.93389656682</x:v>
      </x:c>
      <x:c r="U623" s="12">
        <x:v>1.4999999999999996</x:v>
      </x:c>
      <x:c r="V623" s="12">
        <x:v>2500</x:v>
      </x:c>
      <x:c r="W623" s="12">
        <x:f>NA()</x:f>
      </x:c>
    </x:row>
    <x:row r="624">
      <x:c r="A624">
        <x:v>7471</x:v>
      </x:c>
      <x:c r="B624" s="1">
        <x:v>45154.468119734054</x:v>
      </x:c>
      <x:c r="C624" s="6">
        <x:v>31.09989261</x:v>
      </x:c>
      <x:c r="D624" s="14" t="s">
        <x:v>94</x:v>
      </x:c>
      <x:c r="E624" s="15">
        <x:v>45154.3618846154</x:v>
      </x:c>
      <x:c r="F624" t="s">
        <x:v>99</x:v>
      </x:c>
      <x:c r="G624" s="6">
        <x:v>180.66596541901225</x:v>
      </x:c>
      <x:c r="H624" t="s">
        <x:v>100</x:v>
      </x:c>
      <x:c r="I624" s="6">
        <x:v>12.231914984125524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Q624">
        <x:v>0</x:v>
      </x:c>
      <x:c r="R624" s="6">
        <x:v>32.669</x:v>
      </x:c>
      <x:c r="S624" s="8">
        <x:v>5994.946061733871</x:v>
      </x:c>
      <x:c r="T624" s="12">
        <x:v>49685.784008371265</x:v>
      </x:c>
      <x:c r="U624" s="12">
        <x:v>1.4999999999999996</x:v>
      </x:c>
      <x:c r="V624" s="12">
        <x:v>2500</x:v>
      </x:c>
      <x:c r="W624" s="12">
        <x:f>NA()</x:f>
      </x:c>
    </x:row>
    <x:row r="625">
      <x:c r="A625">
        <x:v>7483</x:v>
      </x:c>
      <x:c r="B625" s="1">
        <x:v>45154.46815434224</x:v>
      </x:c>
      <x:c r="C625" s="6">
        <x:v>31.149728401666668</x:v>
      </x:c>
      <x:c r="D625" s="14" t="s">
        <x:v>94</x:v>
      </x:c>
      <x:c r="E625" s="15">
        <x:v>45154.3618846154</x:v>
      </x:c>
      <x:c r="F625" t="s">
        <x:v>99</x:v>
      </x:c>
      <x:c r="G625" s="6">
        <x:v>180.47358979795362</x:v>
      </x:c>
      <x:c r="H625" t="s">
        <x:v>100</x:v>
      </x:c>
      <x:c r="I625" s="6">
        <x:v>12.225793997388337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Q625">
        <x:v>0</x:v>
      </x:c>
      <x:c r="R625" s="6">
        <x:v>32.684</x:v>
      </x:c>
      <x:c r="S625" s="8">
        <x:v>5990.554622820565</x:v>
      </x:c>
      <x:c r="T625" s="12">
        <x:v>49677.94528653147</x:v>
      </x:c>
      <x:c r="U625" s="12">
        <x:v>1.4999999999999996</x:v>
      </x:c>
      <x:c r="V625" s="12">
        <x:v>2500</x:v>
      </x:c>
      <x:c r="W625" s="12">
        <x:f>NA()</x:f>
      </x:c>
    </x:row>
    <x:row r="626">
      <x:c r="A626">
        <x:v>7495</x:v>
      </x:c>
      <x:c r="B626" s="1">
        <x:v>45154.46818891967</x:v>
      </x:c>
      <x:c r="C626" s="6">
        <x:v>31.199519903333332</x:v>
      </x:c>
      <x:c r="D626" s="14" t="s">
        <x:v>94</x:v>
      </x:c>
      <x:c r="E626" s="15">
        <x:v>45154.3618846154</x:v>
      </x:c>
      <x:c r="F626" t="s">
        <x:v>99</x:v>
      </x:c>
      <x:c r="G626" s="6">
        <x:v>180.25044571401415</x:v>
      </x:c>
      <x:c r="H626" t="s">
        <x:v>100</x:v>
      </x:c>
      <x:c r="I626" s="6">
        <x:v>12.219673021763356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Q626">
        <x:v>0</x:v>
      </x:c>
      <x:c r="R626" s="6">
        <x:v>32.701</x:v>
      </x:c>
      <x:c r="S626" s="8">
        <x:v>5991.320752833925</x:v>
      </x:c>
      <x:c r="T626" s="12">
        <x:v>49677.84366141418</x:v>
      </x:c>
      <x:c r="U626" s="12">
        <x:v>1.4999999999999996</x:v>
      </x:c>
      <x:c r="V626" s="12">
        <x:v>2500</x:v>
      </x:c>
      <x:c r="W626" s="12">
        <x:f>NA()</x:f>
      </x:c>
    </x:row>
    <x:row r="627">
      <x:c r="A627">
        <x:v>7507</x:v>
      </x:c>
      <x:c r="B627" s="1">
        <x:v>45154.46822346532</x:v>
      </x:c>
      <x:c r="C627" s="6">
        <x:v>31.249265638333334</x:v>
      </x:c>
      <x:c r="D627" s="14" t="s">
        <x:v>94</x:v>
      </x:c>
      <x:c r="E627" s="15">
        <x:v>45154.3618846154</x:v>
      </x:c>
      <x:c r="F627" t="s">
        <x:v>99</x:v>
      </x:c>
      <x:c r="G627" s="6">
        <x:v>179.89635637845</x:v>
      </x:c>
      <x:c r="H627" t="s">
        <x:v>100</x:v>
      </x:c>
      <x:c r="I627" s="6">
        <x:v>12.238035981975827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Q627">
        <x:v>0</x:v>
      </x:c>
      <x:c r="R627" s="6">
        <x:v>32.716</x:v>
      </x:c>
      <x:c r="S627" s="8">
        <x:v>5989.660171528906</x:v>
      </x:c>
      <x:c r="T627" s="12">
        <x:v>49674.02217132033</x:v>
      </x:c>
      <x:c r="U627" s="12">
        <x:v>1.4999999999999996</x:v>
      </x:c>
      <x:c r="V627" s="12">
        <x:v>2500</x:v>
      </x:c>
      <x:c r="W627" s="12">
        <x:f>NA()</x:f>
      </x:c>
    </x:row>
    <x:row r="628">
      <x:c r="A628">
        <x:v>7519</x:v>
      </x:c>
      <x:c r="B628" s="1">
        <x:v>45154.46825814535</x:v>
      </x:c>
      <x:c r="C628" s="6">
        <x:v>31.299204881666668</x:v>
      </x:c>
      <x:c r="D628" s="14" t="s">
        <x:v>94</x:v>
      </x:c>
      <x:c r="E628" s="15">
        <x:v>45154.3618846154</x:v>
      </x:c>
      <x:c r="F628" t="s">
        <x:v>99</x:v>
      </x:c>
      <x:c r="G628" s="6">
        <x:v>180.28518878776072</x:v>
      </x:c>
      <x:c r="H628" t="s">
        <x:v>100</x:v>
      </x:c>
      <x:c r="I628" s="6">
        <x:v>12.207431103850467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Q628">
        <x:v>0</x:v>
      </x:c>
      <x:c r="R628" s="6">
        <x:v>32.704</x:v>
      </x:c>
      <x:c r="S628" s="8">
        <x:v>5989.854899444401</x:v>
      </x:c>
      <x:c r="T628" s="12">
        <x:v>49680.339246853226</x:v>
      </x:c>
      <x:c r="U628" s="12">
        <x:v>1.4999999999999996</x:v>
      </x:c>
      <x:c r="V628" s="12">
        <x:v>2500</x:v>
      </x:c>
      <x:c r="W628" s="12">
        <x:f>NA()</x:f>
      </x:c>
    </x:row>
    <x:row r="629">
      <x:c r="A629">
        <x:v>7531</x:v>
      </x:c>
      <x:c r="B629" s="1">
        <x:v>45154.46829325831</x:v>
      </x:c>
      <x:c r="C629" s="6">
        <x:v>31.34976753833333</x:v>
      </x:c>
      <x:c r="D629" s="14" t="s">
        <x:v>94</x:v>
      </x:c>
      <x:c r="E629" s="15">
        <x:v>45154.3618846154</x:v>
      </x:c>
      <x:c r="F629" t="s">
        <x:v>99</x:v>
      </x:c>
      <x:c r="G629" s="6">
        <x:v>179.85366001873032</x:v>
      </x:c>
      <x:c r="H629" t="s">
        <x:v>100</x:v>
      </x:c>
      <x:c r="I629" s="6">
        <x:v>12.225793997388337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Q629">
        <x:v>0</x:v>
      </x:c>
      <x:c r="R629" s="6">
        <x:v>32.724</x:v>
      </x:c>
      <x:c r="S629" s="8">
        <x:v>5993.07327916902</x:v>
      </x:c>
      <x:c r="T629" s="12">
        <x:v>49678.037167594935</x:v>
      </x:c>
      <x:c r="U629" s="12">
        <x:v>1.4999999999999996</x:v>
      </x:c>
      <x:c r="V629" s="12">
        <x:v>2500</x:v>
      </x:c>
      <x:c r="W629" s="12">
        <x:f>NA()</x:f>
      </x:c>
    </x:row>
    <x:row r="630">
      <x:c r="A630">
        <x:v>7543</x:v>
      </x:c>
      <x:c r="B630" s="1">
        <x:v>45154.4683279384</x:v>
      </x:c>
      <x:c r="C630" s="6">
        <x:v>31.399706868333332</x:v>
      </x:c>
      <x:c r="D630" s="14" t="s">
        <x:v>94</x:v>
      </x:c>
      <x:c r="E630" s="15">
        <x:v>45154.3618846154</x:v>
      </x:c>
      <x:c r="F630" t="s">
        <x:v>99</x:v>
      </x:c>
      <x:c r="G630" s="6">
        <x:v>180.27930544932678</x:v>
      </x:c>
      <x:c r="H630" t="s">
        <x:v>100</x:v>
      </x:c>
      <x:c r="I630" s="6">
        <x:v>12.20131016156165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Q630">
        <x:v>0</x:v>
      </x:c>
      <x:c r="R630" s="6">
        <x:v>32.707</x:v>
      </x:c>
      <x:c r="S630" s="8">
        <x:v>5997.270711168751</x:v>
      </x:c>
      <x:c r="T630" s="12">
        <x:v>49682.023918656865</x:v>
      </x:c>
      <x:c r="U630" s="12">
        <x:v>1.4999999999999996</x:v>
      </x:c>
      <x:c r="V630" s="12">
        <x:v>2500</x:v>
      </x:c>
      <x:c r="W630" s="12">
        <x:f>NA()</x:f>
      </x:c>
    </x:row>
    <x:row r="631">
      <x:c r="A631">
        <x:v>7555</x:v>
      </x:c>
      <x:c r="B631" s="1">
        <x:v>45154.468362466294</x:v>
      </x:c>
      <x:c r="C631" s="6">
        <x:v>31.449427048333334</x:v>
      </x:c>
      <x:c r="D631" s="14" t="s">
        <x:v>94</x:v>
      </x:c>
      <x:c r="E631" s="15">
        <x:v>45154.3618846154</x:v>
      </x:c>
      <x:c r="F631" t="s">
        <x:v>99</x:v>
      </x:c>
      <x:c r="G631" s="6">
        <x:v>180.09763661390673</x:v>
      </x:c>
      <x:c r="H631" t="s">
        <x:v>100</x:v>
      </x:c>
      <x:c r="I631" s="6">
        <x:v>12.238035981975827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Q631">
        <x:v>0</x:v>
      </x:c>
      <x:c r="R631" s="6">
        <x:v>32.702999999999996</x:v>
      </x:c>
      <x:c r="S631" s="8">
        <x:v>5991.181880631123</x:v>
      </x:c>
      <x:c r="T631" s="12">
        <x:v>49679.572195433226</x:v>
      </x:c>
      <x:c r="U631" s="12">
        <x:v>1.4999999999999996</x:v>
      </x:c>
      <x:c r="V631" s="12">
        <x:v>2500</x:v>
      </x:c>
      <x:c r="W631" s="12">
        <x:f>NA()</x:f>
      </x:c>
    </x:row>
    <x:row r="632">
      <x:c r="A632">
        <x:v>7567</x:v>
      </x:c>
      <x:c r="B632" s="1">
        <x:v>45154.46839759481</x:v>
      </x:c>
      <x:c r="C632" s="6">
        <x:v>31.5000121</x:v>
      </x:c>
      <x:c r="D632" s="14" t="s">
        <x:v>94</x:v>
      </x:c>
      <x:c r="E632" s="15">
        <x:v>45154.3618846154</x:v>
      </x:c>
      <x:c r="F632" t="s">
        <x:v>99</x:v>
      </x:c>
      <x:c r="G632" s="6">
        <x:v>179.44825710649275</x:v>
      </x:c>
      <x:c r="H632" t="s">
        <x:v>100</x:v>
      </x:c>
      <x:c r="I632" s="6">
        <x:v>12.238035981975827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Q632">
        <x:v>0</x:v>
      </x:c>
      <x:c r="R632" s="6">
        <x:v>32.745</x:v>
      </x:c>
      <x:c r="S632" s="8">
        <x:v>5990.546560351073</x:v>
      </x:c>
      <x:c r="T632" s="12">
        <x:v>49681.68721418251</x:v>
      </x:c>
      <x:c r="U632" s="12">
        <x:v>1.4999999999999996</x:v>
      </x:c>
      <x:c r="V632" s="12">
        <x:v>2500</x:v>
      </x:c>
      <x:c r="W632" s="12">
        <x:f>NA()</x:f>
      </x:c>
    </x:row>
    <x:row r="633">
      <x:c r="A633">
        <x:v>7579</x:v>
      </x:c>
      <x:c r="B633" s="1">
        <x:v>45154.46843226557</x:v>
      </x:c>
      <x:c r="C633" s="6">
        <x:v>31.549937993333334</x:v>
      </x:c>
      <x:c r="D633" s="14" t="s">
        <x:v>94</x:v>
      </x:c>
      <x:c r="E633" s="15">
        <x:v>45154.3618846154</x:v>
      </x:c>
      <x:c r="F633" t="s">
        <x:v>99</x:v>
      </x:c>
      <x:c r="G633" s="6">
        <x:v>180.64228350295195</x:v>
      </x:c>
      <x:c r="H633" t="s">
        <x:v>100</x:v>
      </x:c>
      <x:c r="I633" s="6">
        <x:v>12.207431103850467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Q633">
        <x:v>0</x:v>
      </x:c>
      <x:c r="R633" s="6">
        <x:v>32.681</x:v>
      </x:c>
      <x:c r="S633" s="8">
        <x:v>5995.656999259731</x:v>
      </x:c>
      <x:c r="T633" s="12">
        <x:v>49681.38443677219</x:v>
      </x:c>
      <x:c r="U633" s="12">
        <x:v>1.4999999999999996</x:v>
      </x:c>
      <x:c r="V633" s="12">
        <x:v>2500</x:v>
      </x:c>
      <x:c r="W633" s="12">
        <x:f>NA()</x:f>
      </x:c>
    </x:row>
    <x:row r="634">
      <x:c r="A634">
        <x:v>7591</x:v>
      </x:c>
      <x:c r="B634" s="1">
        <x:v>45154.46846687137</x:v>
      </x:c>
      <x:c r="C634" s="6">
        <x:v>31.59977035</x:v>
      </x:c>
      <x:c r="D634" s="14" t="s">
        <x:v>94</x:v>
      </x:c>
      <x:c r="E634" s="15">
        <x:v>45154.3618846154</x:v>
      </x:c>
      <x:c r="F634" t="s">
        <x:v>99</x:v>
      </x:c>
      <x:c r="G634" s="6">
        <x:v>180.42856726022188</x:v>
      </x:c>
      <x:c r="H634" t="s">
        <x:v>100</x:v>
      </x:c>
      <x:c r="I634" s="6">
        <x:v>12.195189230385495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Q634">
        <x:v>0</x:v>
      </x:c>
      <x:c r="R634" s="6">
        <x:v>32.699999999999996</x:v>
      </x:c>
      <x:c r="S634" s="8">
        <x:v>5991.678147112419</x:v>
      </x:c>
      <x:c r="T634" s="12">
        <x:v>49679.64193544335</x:v>
      </x:c>
      <x:c r="U634" s="12">
        <x:v>1.4999999999999996</x:v>
      </x:c>
      <x:c r="V634" s="12">
        <x:v>2500</x:v>
      </x:c>
      <x:c r="W634" s="12">
        <x:f>NA()</x:f>
      </x:c>
    </x:row>
    <x:row r="635">
      <x:c r="A635">
        <x:v>7608</x:v>
      </x:c>
      <x:c r="B635" s="1">
        <x:v>45154.468501341194</x:v>
      </x:c>
      <x:c r="C635" s="6">
        <x:v>31.649406896666665</x:v>
      </x:c>
      <x:c r="D635" s="14" t="s">
        <x:v>94</x:v>
      </x:c>
      <x:c r="E635" s="15">
        <x:v>45154.3618846154</x:v>
      </x:c>
      <x:c r="F635" t="s">
        <x:v>99</x:v>
      </x:c>
      <x:c r="G635" s="6">
        <x:v>179.505799183259</x:v>
      </x:c>
      <x:c r="H635" t="s">
        <x:v>100</x:v>
      </x:c>
      <x:c r="I635" s="6">
        <x:v>12.20131016156165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Q635">
        <x:v>0</x:v>
      </x:c>
      <x:c r="R635" s="6">
        <x:v>32.757</x:v>
      </x:c>
      <x:c r="S635" s="8">
        <x:v>5995.665694668438</x:v>
      </x:c>
      <x:c r="T635" s="12">
        <x:v>49684.45068503302</x:v>
      </x:c>
      <x:c r="U635" s="12">
        <x:v>1.4999999999999996</x:v>
      </x:c>
      <x:c r="V635" s="12">
        <x:v>2500</x:v>
      </x:c>
      <x:c r="W635" s="12">
        <x:f>NA()</x:f>
      </x:c>
    </x:row>
    <x:row r="636">
      <x:c r="A636">
        <x:v>7620</x:v>
      </x:c>
      <x:c r="B636" s="1">
        <x:v>45154.46853646675</x:v>
      </x:c>
      <x:c r="C636" s="6">
        <x:v>31.699987695</x:v>
      </x:c>
      <x:c r="D636" s="14" t="s">
        <x:v>94</x:v>
      </x:c>
      <x:c r="E636" s="15">
        <x:v>45154.3618846154</x:v>
      </x:c>
      <x:c r="F636" t="s">
        <x:v>99</x:v>
      </x:c>
      <x:c r="G636" s="6">
        <x:v>179.90380481295807</x:v>
      </x:c>
      <x:c r="H636" t="s">
        <x:v>100</x:v>
      </x:c>
      <x:c r="I636" s="6">
        <x:v>12.213552057250126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Q636">
        <x:v>0</x:v>
      </x:c>
      <x:c r="R636" s="6">
        <x:v>32.726</x:v>
      </x:c>
      <x:c r="S636" s="8">
        <x:v>5996.800630197904</x:v>
      </x:c>
      <x:c r="T636" s="12">
        <x:v>49677.58580948467</x:v>
      </x:c>
      <x:c r="U636" s="12">
        <x:v>1.4999999999999996</x:v>
      </x:c>
      <x:c r="V636" s="12">
        <x:v>2500</x:v>
      </x:c>
      <x:c r="W636" s="12">
        <x:f>NA()</x:f>
      </x:c>
    </x:row>
    <x:row r="637">
      <x:c r="A637">
        <x:v>7627</x:v>
      </x:c>
      <x:c r="B637" s="1">
        <x:v>45154.468571015575</x:v>
      </x:c>
      <x:c r="C637" s="6">
        <x:v>31.749738</x:v>
      </x:c>
      <x:c r="D637" s="14" t="s">
        <x:v>94</x:v>
      </x:c>
      <x:c r="E637" s="15">
        <x:v>45154.3618846154</x:v>
      </x:c>
      <x:c r="F637" t="s">
        <x:v>99</x:v>
      </x:c>
      <x:c r="G637" s="6">
        <x:v>179.78007516599408</x:v>
      </x:c>
      <x:c r="H637" t="s">
        <x:v>100</x:v>
      </x:c>
      <x:c r="I637" s="6">
        <x:v>12.213552057250126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Q637">
        <x:v>0</x:v>
      </x:c>
      <x:c r="R637" s="6">
        <x:v>32.733999999999995</x:v>
      </x:c>
      <x:c r="S637" s="8">
        <x:v>5994.904284565666</x:v>
      </x:c>
      <x:c r="T637" s="12">
        <x:v>49682.44040393608</x:v>
      </x:c>
      <x:c r="U637" s="12">
        <x:v>1.4999999999999996</x:v>
      </x:c>
      <x:c r="V637" s="12">
        <x:v>2500</x:v>
      </x:c>
      <x:c r="W637" s="12">
        <x:f>NA()</x:f>
      </x:c>
    </x:row>
    <x:row r="638">
      <x:c r="A638">
        <x:v>7639</x:v>
      </x:c>
      <x:c r="B638" s="1">
        <x:v>45154.46860550818</x:v>
      </x:c>
      <x:c r="C638" s="6">
        <x:v>31.799407345</x:v>
      </x:c>
      <x:c r="D638" s="14" t="s">
        <x:v>94</x:v>
      </x:c>
      <x:c r="E638" s="15">
        <x:v>45154.3618846154</x:v>
      </x:c>
      <x:c r="F638" t="s">
        <x:v>99</x:v>
      </x:c>
      <x:c r="G638" s="6">
        <x:v>179.84779144601072</x:v>
      </x:c>
      <x:c r="H638" t="s">
        <x:v>100</x:v>
      </x:c>
      <x:c r="I638" s="6">
        <x:v>12.219673021763356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Q638">
        <x:v>0</x:v>
      </x:c>
      <x:c r="R638" s="6">
        <x:v>32.727</x:v>
      </x:c>
      <x:c r="S638" s="8">
        <x:v>5989.337531956211</x:v>
      </x:c>
      <x:c r="T638" s="12">
        <x:v>49679.73020402179</x:v>
      </x:c>
      <x:c r="U638" s="12">
        <x:v>1.4999999999999996</x:v>
      </x:c>
      <x:c r="V638" s="12">
        <x:v>2500</x:v>
      </x:c>
      <x:c r="W638" s="12">
        <x:f>NA()</x:f>
      </x:c>
    </x:row>
    <x:row r="639">
      <x:c r="A639">
        <x:v>7651</x:v>
      </x:c>
      <x:c r="B639" s="1">
        <x:v>45154.468640604224</x:v>
      </x:c>
      <x:c r="C639" s="6">
        <x:v>31.849945658333333</x:v>
      </x:c>
      <x:c r="D639" s="14" t="s">
        <x:v>94</x:v>
      </x:c>
      <x:c r="E639" s="15">
        <x:v>45154.3618846154</x:v>
      </x:c>
      <x:c r="F639" t="s">
        <x:v>99</x:v>
      </x:c>
      <x:c r="G639" s="6">
        <x:v>180.42482685596732</x:v>
      </x:c>
      <x:c r="H639" t="s">
        <x:v>100</x:v>
      </x:c>
      <x:c r="I639" s="6">
        <x:v>12.207431103850467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Q639">
        <x:v>0</x:v>
      </x:c>
      <x:c r="R639" s="6">
        <x:v>32.695</x:v>
      </x:c>
      <x:c r="S639" s="8">
        <x:v>5992.803171803564</x:v>
      </x:c>
      <x:c r="T639" s="12">
        <x:v>49677.327333732304</x:v>
      </x:c>
      <x:c r="U639" s="12">
        <x:v>1.4999999999999996</x:v>
      </x:c>
      <x:c r="V639" s="12">
        <x:v>2500</x:v>
      </x:c>
      <x:c r="W639" s="12">
        <x:f>NA()</x:f>
      </x:c>
    </x:row>
    <x:row r="640">
      <x:c r="A640">
        <x:v>7663</x:v>
      </x:c>
      <x:c r="B640" s="1">
        <x:v>45154.46867511221</x:v>
      </x:c>
      <x:c r="C640" s="6">
        <x:v>31.899637165</x:v>
      </x:c>
      <x:c r="D640" s="14" t="s">
        <x:v>94</x:v>
      </x:c>
      <x:c r="E640" s="15">
        <x:v>45154.3618846154</x:v>
      </x:c>
      <x:c r="F640" t="s">
        <x:v>99</x:v>
      </x:c>
      <x:c r="G640" s="6">
        <x:v>179.731617095841</x:v>
      </x:c>
      <x:c r="H640" t="s">
        <x:v>100</x:v>
      </x:c>
      <x:c r="I640" s="6">
        <x:v>12.195189230385495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Q640">
        <x:v>0</x:v>
      </x:c>
      <x:c r="R640" s="6">
        <x:v>32.745</x:v>
      </x:c>
      <x:c r="S640" s="8">
        <x:v>5996.295602281242</x:v>
      </x:c>
      <x:c r="T640" s="12">
        <x:v>49679.711585623685</x:v>
      </x:c>
      <x:c r="U640" s="12">
        <x:v>1.4999999999999996</x:v>
      </x:c>
      <x:c r="V640" s="12">
        <x:v>2500</x:v>
      </x:c>
      <x:c r="W640" s="12">
        <x:f>NA()</x:f>
      </x:c>
    </x:row>
    <x:row r="641">
      <x:c r="A641">
        <x:v>7675</x:v>
      </x:c>
      <x:c r="B641" s="1">
        <x:v>45154.46870968589</x:v>
      </x:c>
      <x:c r="C641" s="6">
        <x:v>31.949423258333333</x:v>
      </x:c>
      <x:c r="D641" s="14" t="s">
        <x:v>94</x:v>
      </x:c>
      <x:c r="E641" s="15">
        <x:v>45154.3618846154</x:v>
      </x:c>
      <x:c r="F641" t="s">
        <x:v>99</x:v>
      </x:c>
      <x:c r="G641" s="6">
        <x:v>179.54045082850632</x:v>
      </x:c>
      <x:c r="H641" t="s">
        <x:v>100</x:v>
      </x:c>
      <x:c r="I641" s="6">
        <x:v>12.189068310321545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Q641">
        <x:v>0</x:v>
      </x:c>
      <x:c r="R641" s="6">
        <x:v>32.76</x:v>
      </x:c>
      <x:c r="S641" s="8">
        <x:v>5989.6148900415465</x:v>
      </x:c>
      <x:c r="T641" s="12">
        <x:v>49679.764426224945</x:v>
      </x:c>
      <x:c r="U641" s="12">
        <x:v>1.4999999999999996</x:v>
      </x:c>
      <x:c r="V641" s="12">
        <x:v>2500</x:v>
      </x:c>
      <x:c r="W641" s="12">
        <x:f>NA()</x:f>
      </x:c>
    </x:row>
    <x:row r="642">
      <x:c r="A642">
        <x:v>7687</x:v>
      </x:c>
      <x:c r="B642" s="1">
        <x:v>45154.468744262165</x:v>
      </x:c>
      <x:c r="C642" s="6">
        <x:v>31.999213101666665</x:v>
      </x:c>
      <x:c r="D642" s="14" t="s">
        <x:v>94</x:v>
      </x:c>
      <x:c r="E642" s="15">
        <x:v>45154.3618846154</x:v>
      </x:c>
      <x:c r="F642" t="s">
        <x:v>99</x:v>
      </x:c>
      <x:c r="G642" s="6">
        <x:v>179.0896562404112</x:v>
      </x:c>
      <x:c r="H642" t="s">
        <x:v>100</x:v>
      </x:c>
      <x:c r="I642" s="6">
        <x:v>12.20131016156165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Q642">
        <x:v>0</x:v>
      </x:c>
      <x:c r="R642" s="6">
        <x:v>32.784</x:v>
      </x:c>
      <x:c r="S642" s="8">
        <x:v>5989.921800128424</x:v>
      </x:c>
      <x:c r="T642" s="12">
        <x:v>49679.29840185707</x:v>
      </x:c>
      <x:c r="U642" s="12">
        <x:v>1.4999999999999996</x:v>
      </x:c>
      <x:c r="V642" s="12">
        <x:v>2500</x:v>
      </x:c>
      <x:c r="W642" s="12">
        <x:f>NA()</x:f>
      </x:c>
    </x:row>
    <x:row r="643">
      <x:c r="A643">
        <x:v>7699</x:v>
      </x:c>
      <x:c r="B643" s="1">
        <x:v>45154.4687794237</x:v>
      </x:c>
      <x:c r="C643" s="6">
        <x:v>32.04984570333333</x:v>
      </x:c>
      <x:c r="D643" s="14" t="s">
        <x:v>94</x:v>
      </x:c>
      <x:c r="E643" s="15">
        <x:v>45154.3618846154</x:v>
      </x:c>
      <x:c r="F643" t="s">
        <x:v>99</x:v>
      </x:c>
      <x:c r="G643" s="6">
        <x:v>179.49415194199682</x:v>
      </x:c>
      <x:c r="H643" t="s">
        <x:v>100</x:v>
      </x:c>
      <x:c r="I643" s="6">
        <x:v>12.189068310321545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Q643">
        <x:v>0</x:v>
      </x:c>
      <x:c r="R643" s="6">
        <x:v>32.763</x:v>
      </x:c>
      <x:c r="S643" s="8">
        <x:v>5995.137304159835</x:v>
      </x:c>
      <x:c r="T643" s="12">
        <x:v>49679.83991192333</x:v>
      </x:c>
      <x:c r="U643" s="12">
        <x:v>1.4999999999999996</x:v>
      </x:c>
      <x:c r="V643" s="12">
        <x:v>2500</x:v>
      </x:c>
      <x:c r="W643" s="12">
        <x:f>NA()</x:f>
      </x:c>
    </x:row>
    <x:row r="644">
      <x:c r="A644">
        <x:v>7711</x:v>
      </x:c>
      <x:c r="B644" s="1">
        <x:v>45154.46881393227</x:v>
      </x:c>
      <x:c r="C644" s="6">
        <x:v>32.099538038333336</x:v>
      </x:c>
      <x:c r="D644" s="14" t="s">
        <x:v>94</x:v>
      </x:c>
      <x:c r="E644" s="15">
        <x:v>45154.3618846154</x:v>
      </x:c>
      <x:c r="F644" t="s">
        <x:v>99</x:v>
      </x:c>
      <x:c r="G644" s="6">
        <x:v>179.6602016426439</x:v>
      </x:c>
      <x:c r="H644" t="s">
        <x:v>100</x:v>
      </x:c>
      <x:c r="I644" s="6">
        <x:v>12.20131016156165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Q644">
        <x:v>0</x:v>
      </x:c>
      <x:c r="R644" s="6">
        <x:v>32.747</x:v>
      </x:c>
      <x:c r="S644" s="8">
        <x:v>5995.190106711539</x:v>
      </x:c>
      <x:c r="T644" s="12">
        <x:v>49678.85488779816</x:v>
      </x:c>
      <x:c r="U644" s="12">
        <x:v>1.4999999999999996</x:v>
      </x:c>
      <x:c r="V644" s="12">
        <x:v>2500</x:v>
      </x:c>
      <x:c r="W644" s="12">
        <x:f>NA()</x:f>
      </x:c>
    </x:row>
    <x:row r="645">
      <x:c r="A645">
        <x:v>7723</x:v>
      </x:c>
      <x:c r="B645" s="1">
        <x:v>45154.46884852419</x:v>
      </x:c>
      <x:c r="C645" s="6">
        <x:v>32.149350418333334</x:v>
      </x:c>
      <x:c r="D645" s="14" t="s">
        <x:v>94</x:v>
      </x:c>
      <x:c r="E645" s="15">
        <x:v>45154.3618846154</x:v>
      </x:c>
      <x:c r="F645" t="s">
        <x:v>99</x:v>
      </x:c>
      <x:c r="G645" s="6">
        <x:v>179.44407993069487</x:v>
      </x:c>
      <x:c r="H645" t="s">
        <x:v>100</x:v>
      </x:c>
      <x:c r="I645" s="6">
        <x:v>12.20131016156165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Q645">
        <x:v>0</x:v>
      </x:c>
      <x:c r="R645" s="6">
        <x:v>32.760999999999996</x:v>
      </x:c>
      <x:c r="S645" s="8">
        <x:v>5991.3722290047135</x:v>
      </x:c>
      <x:c r="T645" s="12">
        <x:v>49681.1997043839</x:v>
      </x:c>
      <x:c r="U645" s="12">
        <x:v>1.4999999999999996</x:v>
      </x:c>
      <x:c r="V645" s="12">
        <x:v>2500</x:v>
      </x:c>
      <x:c r="W645" s="12">
        <x:f>NA()</x:f>
      </x:c>
    </x:row>
    <x:row r="646">
      <x:c r="A646">
        <x:v>7735</x:v>
      </x:c>
      <x:c r="B646" s="1">
        <x:v>45154.468883663205</x:v>
      </x:c>
      <x:c r="C646" s="6">
        <x:v>32.19995059</x:v>
      </x:c>
      <x:c r="D646" s="14" t="s">
        <x:v>94</x:v>
      </x:c>
      <x:c r="E646" s="15">
        <x:v>45154.3618846154</x:v>
      </x:c>
      <x:c r="F646" t="s">
        <x:v>99</x:v>
      </x:c>
      <x:c r="G646" s="6">
        <x:v>179.1454361557667</x:v>
      </x:c>
      <x:c r="H646" t="s">
        <x:v>100</x:v>
      </x:c>
      <x:c r="I646" s="6">
        <x:v>12.195189230385495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Q646">
        <x:v>0</x:v>
      </x:c>
      <x:c r="R646" s="6">
        <x:v>32.783</x:v>
      </x:c>
      <x:c r="S646" s="8">
        <x:v>5993.3092143038275</x:v>
      </x:c>
      <x:c r="T646" s="12">
        <x:v>49684.1647511984</x:v>
      </x:c>
      <x:c r="U646" s="12">
        <x:v>1.4999999999999996</x:v>
      </x:c>
      <x:c r="V646" s="12">
        <x:v>2500</x:v>
      </x:c>
      <x:c r="W646" s="12">
        <x:f>NA()</x:f>
      </x:c>
    </x:row>
    <x:row r="647">
      <x:c r="A647">
        <x:v>7747</x:v>
      </x:c>
      <x:c r="B647" s="1">
        <x:v>45154.468918178034</x:v>
      </x:c>
      <x:c r="C647" s="6">
        <x:v>32.24965194166667</x:v>
      </x:c>
      <x:c r="D647" s="14" t="s">
        <x:v>94</x:v>
      </x:c>
      <x:c r="E647" s="15">
        <x:v>45154.3618846154</x:v>
      </x:c>
      <x:c r="F647" t="s">
        <x:v>99</x:v>
      </x:c>
      <x:c r="G647" s="6">
        <x:v>179.20325177794737</x:v>
      </x:c>
      <x:c r="H647" t="s">
        <x:v>100</x:v>
      </x:c>
      <x:c r="I647" s="6">
        <x:v>12.207431103850467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Q647">
        <x:v>0</x:v>
      </x:c>
      <x:c r="R647" s="6">
        <x:v>32.774</x:v>
      </x:c>
      <x:c r="S647" s="8">
        <x:v>5998.786826919142</x:v>
      </x:c>
      <x:c r="T647" s="12">
        <x:v>49678.76310832339</x:v>
      </x:c>
      <x:c r="U647" s="12">
        <x:v>1.4999999999999996</x:v>
      </x:c>
      <x:c r="V647" s="12">
        <x:v>2500</x:v>
      </x:c>
      <x:c r="W647" s="12">
        <x:f>NA()</x:f>
      </x:c>
    </x:row>
    <x:row r="648">
      <x:c r="A648">
        <x:v>7759</x:v>
      </x:c>
      <x:c r="B648" s="1">
        <x:v>45154.46895273087</x:v>
      </x:c>
      <x:c r="C648" s="6">
        <x:v>32.299408023333335</x:v>
      </x:c>
      <x:c r="D648" s="14" t="s">
        <x:v>94</x:v>
      </x:c>
      <x:c r="E648" s="15">
        <x:v>45154.3618846154</x:v>
      </x:c>
      <x:c r="F648" t="s">
        <x:v>99</x:v>
      </x:c>
      <x:c r="G648" s="6">
        <x:v>179.3553356936999</x:v>
      </x:c>
      <x:c r="H648" t="s">
        <x:v>100</x:v>
      </x:c>
      <x:c r="I648" s="6">
        <x:v>12.189068310321545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Q648">
        <x:v>0</x:v>
      </x:c>
      <x:c r="R648" s="6">
        <x:v>32.772</x:v>
      </x:c>
      <x:c r="S648" s="8">
        <x:v>5997.91894490731</x:v>
      </x:c>
      <x:c r="T648" s="12">
        <x:v>49673.93005415174</x:v>
      </x:c>
      <x:c r="U648" s="12">
        <x:v>1.4999999999999996</x:v>
      </x:c>
      <x:c r="V648" s="12">
        <x:v>2500</x:v>
      </x:c>
      <x:c r="W648" s="12">
        <x:f>NA()</x:f>
      </x:c>
    </x:row>
    <x:row r="649">
      <x:c r="A649">
        <x:v>7771</x:v>
      </x:c>
      <x:c r="B649" s="1">
        <x:v>45154.46898784544</x:v>
      </x:c>
      <x:c r="C649" s="6">
        <x:v>32.34997300333333</x:v>
      </x:c>
      <x:c r="D649" s="14" t="s">
        <x:v>94</x:v>
      </x:c>
      <x:c r="E649" s="15">
        <x:v>45154.3618846154</x:v>
      </x:c>
      <x:c r="F649" t="s">
        <x:v>99</x:v>
      </x:c>
      <x:c r="G649" s="6">
        <x:v>179.34952905623442</x:v>
      </x:c>
      <x:c r="H649" t="s">
        <x:v>100</x:v>
      </x:c>
      <x:c r="I649" s="6">
        <x:v>12.182947401369802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Q649">
        <x:v>0</x:v>
      </x:c>
      <x:c r="R649" s="6">
        <x:v>32.775</x:v>
      </x:c>
      <x:c r="S649" s="8">
        <x:v>5993.950374121436</x:v>
      </x:c>
      <x:c r="T649" s="12">
        <x:v>49680.481624070126</x:v>
      </x:c>
      <x:c r="U649" s="12">
        <x:v>1.4999999999999996</x:v>
      </x:c>
      <x:c r="V649" s="12">
        <x:v>2500</x:v>
      </x:c>
      <x:c r="W649" s="12">
        <x:f>NA()</x:f>
      </x:c>
    </x:row>
    <x:row r="650">
      <x:c r="A650">
        <x:v>7783</x:v>
      </x:c>
      <x:c r="B650" s="1">
        <x:v>45154.469022471225</x:v>
      </x:c>
      <x:c r="C650" s="6">
        <x:v>32.39983414</x:v>
      </x:c>
      <x:c r="D650" s="14" t="s">
        <x:v>94</x:v>
      </x:c>
      <x:c r="E650" s="15">
        <x:v>45154.3618846154</x:v>
      </x:c>
      <x:c r="F650" t="s">
        <x:v>99</x:v>
      </x:c>
      <x:c r="G650" s="6">
        <x:v>178.3410227011496</x:v>
      </x:c>
      <x:c r="H650" t="s">
        <x:v>100</x:v>
      </x:c>
      <x:c r="I650" s="6">
        <x:v>12.189068310321545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Q650">
        <x:v>0</x:v>
      </x:c>
      <x:c r="R650" s="6">
        <x:v>32.838</x:v>
      </x:c>
      <x:c r="S650" s="8">
        <x:v>5999.547014729738</x:v>
      </x:c>
      <x:c r="T650" s="12">
        <x:v>49680.486220885614</x:v>
      </x:c>
      <x:c r="U650" s="12">
        <x:v>1.4999999999999996</x:v>
      </x:c>
      <x:c r="V650" s="12">
        <x:v>2500</x:v>
      </x:c>
      <x:c r="W650" s="12">
        <x:f>NA()</x:f>
      </x:c>
    </x:row>
    <x:row r="651">
      <x:c r="A651">
        <x:v>7795</x:v>
      </x:c>
      <x:c r="B651" s="1">
        <x:v>45154.469057081136</x:v>
      </x:c>
      <x:c r="C651" s="6">
        <x:v>32.44967241166667</x:v>
      </x:c>
      <x:c r="D651" s="14" t="s">
        <x:v>94</x:v>
      </x:c>
      <x:c r="E651" s="15">
        <x:v>45154.3618846154</x:v>
      </x:c>
      <x:c r="F651" t="s">
        <x:v>99</x:v>
      </x:c>
      <x:c r="G651" s="6">
        <x:v>178.20707208927615</x:v>
      </x:c>
      <x:c r="H651" t="s">
        <x:v>100</x:v>
      </x:c>
      <x:c r="I651" s="6">
        <x:v>12.225793997388337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Q651">
        <x:v>0</x:v>
      </x:c>
      <x:c r="R651" s="6">
        <x:v>32.830999999999996</x:v>
      </x:c>
      <x:c r="S651" s="8">
        <x:v>5997.781847913943</x:v>
      </x:c>
      <x:c r="T651" s="12">
        <x:v>49680.94586957761</x:v>
      </x:c>
      <x:c r="U651" s="12">
        <x:v>1.4999999999999996</x:v>
      </x:c>
      <x:c r="V651" s="12">
        <x:v>2500</x:v>
      </x:c>
      <x:c r="W651" s="12">
        <x:f>NA()</x:f>
      </x:c>
    </x:row>
    <x:row r="652">
      <x:c r="A652">
        <x:v>7807</x:v>
      </x:c>
      <x:c r="B652" s="1">
        <x:v>45154.469091658444</x:v>
      </x:c>
      <x:c r="C652" s="6">
        <x:v>32.499463735</x:v>
      </x:c>
      <x:c r="D652" s="14" t="s">
        <x:v>94</x:v>
      </x:c>
      <x:c r="E652" s="15">
        <x:v>45154.3618846154</x:v>
      </x:c>
      <x:c r="F652" t="s">
        <x:v>99</x:v>
      </x:c>
      <x:c r="G652" s="6">
        <x:v>179.00113019896864</x:v>
      </x:c>
      <x:c r="H652" t="s">
        <x:v>100</x:v>
      </x:c>
      <x:c r="I652" s="6">
        <x:v>12.189068310321545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Q652">
        <x:v>0</x:v>
      </x:c>
      <x:c r="R652" s="6">
        <x:v>32.794999999999995</x:v>
      </x:c>
      <x:c r="S652" s="8">
        <x:v>5995.808900021026</x:v>
      </x:c>
      <x:c r="T652" s="12">
        <x:v>49682.394221813374</x:v>
      </x:c>
      <x:c r="U652" s="12">
        <x:v>1.4999999999999996</x:v>
      </x:c>
      <x:c r="V652" s="12">
        <x:v>2500</x:v>
      </x:c>
      <x:c r="W652" s="12">
        <x:f>NA()</x:f>
      </x:c>
    </x:row>
    <x:row r="653">
      <x:c r="A653">
        <x:v>7819</x:v>
      </x:c>
      <x:c r="B653" s="1">
        <x:v>45154.469126195225</x:v>
      </x:c>
      <x:c r="C653" s="6">
        <x:v>32.5491967</x:v>
      </x:c>
      <x:c r="D653" s="14" t="s">
        <x:v>94</x:v>
      </x:c>
      <x:c r="E653" s="15">
        <x:v>45154.3618846154</x:v>
      </x:c>
      <x:c r="F653" t="s">
        <x:v>99</x:v>
      </x:c>
      <x:c r="G653" s="6">
        <x:v>178.78973989879967</x:v>
      </x:c>
      <x:c r="H653" t="s">
        <x:v>100</x:v>
      </x:c>
      <x:c r="I653" s="6">
        <x:v>12.17682650352981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Q653">
        <x:v>0</x:v>
      </x:c>
      <x:c r="R653" s="6">
        <x:v>32.814</x:v>
      </x:c>
      <x:c r="S653" s="8">
        <x:v>5997.35135029587</x:v>
      </x:c>
      <x:c r="T653" s="12">
        <x:v>49679.653874667536</x:v>
      </x:c>
      <x:c r="U653" s="12">
        <x:v>1.4999999999999996</x:v>
      </x:c>
      <x:c r="V653" s="12">
        <x:v>2500</x:v>
      </x:c>
      <x:c r="W653" s="12">
        <x:f>NA()</x:f>
      </x:c>
    </x:row>
    <x:row r="654">
      <x:c r="A654">
        <x:v>7831</x:v>
      </x:c>
      <x:c r="B654" s="1">
        <x:v>45154.46916130416</x:v>
      </x:c>
      <x:c r="C654" s="6">
        <x:v>32.59975356</x:v>
      </x:c>
      <x:c r="D654" s="14" t="s">
        <x:v>94</x:v>
      </x:c>
      <x:c r="E654" s="15">
        <x:v>45154.3618846154</x:v>
      </x:c>
      <x:c r="F654" t="s">
        <x:v>99</x:v>
      </x:c>
      <x:c r="G654" s="6">
        <x:v>178.36977635327145</x:v>
      </x:c>
      <x:c r="H654" t="s">
        <x:v>100</x:v>
      </x:c>
      <x:c r="I654" s="6">
        <x:v>12.17070561680157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Q654">
        <x:v>0</x:v>
      </x:c>
      <x:c r="R654" s="6">
        <x:v>32.844</x:v>
      </x:c>
      <x:c r="S654" s="8">
        <x:v>5997.226536477449</x:v>
      </x:c>
      <x:c r="T654" s="12">
        <x:v>49682.48807570229</x:v>
      </x:c>
      <x:c r="U654" s="12">
        <x:v>1.4999999999999996</x:v>
      </x:c>
      <x:c r="V654" s="12">
        <x:v>2500</x:v>
      </x:c>
      <x:c r="W654" s="12">
        <x:f>NA()</x:f>
      </x:c>
    </x:row>
    <x:row r="655">
      <x:c r="A655">
        <x:v>7843</x:v>
      </x:c>
      <x:c r="B655" s="1">
        <x:v>45154.46919582398</x:v>
      </x:c>
      <x:c r="C655" s="6">
        <x:v>32.64946210833333</x:v>
      </x:c>
      <x:c r="D655" s="14" t="s">
        <x:v>94</x:v>
      </x:c>
      <x:c r="E655" s="15">
        <x:v>45154.3618846154</x:v>
      </x:c>
      <x:c r="F655" t="s">
        <x:v>99</x:v>
      </x:c>
      <x:c r="G655" s="6">
        <x:v>178.7590191360245</x:v>
      </x:c>
      <x:c r="H655" t="s">
        <x:v>100</x:v>
      </x:c>
      <x:c r="I655" s="6">
        <x:v>12.17682650352981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Q655">
        <x:v>0</x:v>
      </x:c>
      <x:c r="R655" s="6">
        <x:v>32.815999999999995</x:v>
      </x:c>
      <x:c r="S655" s="8">
        <x:v>5997.936515708048</x:v>
      </x:c>
      <x:c r="T655" s="12">
        <x:v>49681.20943383995</x:v>
      </x:c>
      <x:c r="U655" s="12">
        <x:v>1.4999999999999996</x:v>
      </x:c>
      <x:c r="V655" s="12">
        <x:v>2500</x:v>
      </x:c>
      <x:c r="W655" s="12">
        <x:f>NA()</x:f>
      </x:c>
    </x:row>
    <x:row r="656">
      <x:c r="A656">
        <x:v>7855</x:v>
      </x:c>
      <x:c r="B656" s="1">
        <x:v>45154.46923035678</x:v>
      </x:c>
      <x:c r="C656" s="6">
        <x:v>32.69918933833333</x:v>
      </x:c>
      <x:c r="D656" s="14" t="s">
        <x:v>94</x:v>
      </x:c>
      <x:c r="E656" s="15">
        <x:v>45154.3618846154</x:v>
      </x:c>
      <x:c r="F656" t="s">
        <x:v>99</x:v>
      </x:c>
      <x:c r="G656" s="6">
        <x:v>178.90308099553175</x:v>
      </x:c>
      <x:c r="H656" t="s">
        <x:v>100</x:v>
      </x:c>
      <x:c r="I656" s="6">
        <x:v>12.182947401369802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Q656">
        <x:v>0</x:v>
      </x:c>
      <x:c r="R656" s="6">
        <x:v>32.803999999999995</x:v>
      </x:c>
      <x:c r="S656" s="8">
        <x:v>5996.928809252184</x:v>
      </x:c>
      <x:c r="T656" s="12">
        <x:v>49680.44970501393</x:v>
      </x:c>
      <x:c r="U656" s="12">
        <x:v>1.4999999999999996</x:v>
      </x:c>
      <x:c r="V656" s="12">
        <x:v>2500</x:v>
      </x:c>
      <x:c r="W656" s="12">
        <x:f>NA()</x:f>
      </x:c>
    </x:row>
    <x:row r="657">
      <x:c r="A657">
        <x:v>7867</x:v>
      </x:c>
      <x:c r="B657" s="1">
        <x:v>45154.46926548197</x:v>
      </x:c>
      <x:c r="C657" s="6">
        <x:v>32.74976960833333</x:v>
      </x:c>
      <x:c r="D657" s="14" t="s">
        <x:v>94</x:v>
      </x:c>
      <x:c r="E657" s="15">
        <x:v>45154.3618846154</x:v>
      </x:c>
      <x:c r="F657" t="s">
        <x:v>99</x:v>
      </x:c>
      <x:c r="G657" s="6">
        <x:v>178.89154252007796</x:v>
      </x:c>
      <x:c r="H657" t="s">
        <x:v>100</x:v>
      </x:c>
      <x:c r="I657" s="6">
        <x:v>12.17070561680157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Q657">
        <x:v>0</x:v>
      </x:c>
      <x:c r="R657" s="6">
        <x:v>32.809999999999995</x:v>
      </x:c>
      <x:c r="S657" s="8">
        <x:v>5997.039310919477</x:v>
      </x:c>
      <x:c r="T657" s="12">
        <x:v>49683.82245847427</x:v>
      </x:c>
      <x:c r="U657" s="12">
        <x:v>1.4999999999999996</x:v>
      </x:c>
      <x:c r="V657" s="12">
        <x:v>2500</x:v>
      </x:c>
      <x:c r="W657" s="12">
        <x:f>NA()</x:f>
      </x:c>
    </x:row>
    <x:row r="658">
      <x:c r="A658">
        <x:v>7880</x:v>
      </x:c>
      <x:c r="B658" s="1">
        <x:v>45154.46930001812</x:v>
      </x:c>
      <x:c r="C658" s="6">
        <x:v>32.79950167</x:v>
      </x:c>
      <x:c r="D658" s="14" t="s">
        <x:v>94</x:v>
      </x:c>
      <x:c r="E658" s="15">
        <x:v>45154.3618846154</x:v>
      </x:c>
      <x:c r="F658" t="s">
        <x:v>99</x:v>
      </x:c>
      <x:c r="G658" s="6">
        <x:v>178.97996576056116</x:v>
      </x:c>
      <x:c r="H658" t="s">
        <x:v>100</x:v>
      </x:c>
      <x:c r="I658" s="6">
        <x:v>12.182947401369802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Q658">
        <x:v>0</x:v>
      </x:c>
      <x:c r="R658" s="6">
        <x:v>32.799</x:v>
      </x:c>
      <x:c r="S658" s="8">
        <x:v>6000.447861546217</x:v>
      </x:c>
      <x:c r="T658" s="12">
        <x:v>49686.089039211016</x:v>
      </x:c>
      <x:c r="U658" s="12">
        <x:v>1.4999999999999996</x:v>
      </x:c>
      <x:c r="V658" s="12">
        <x:v>2500</x:v>
      </x:c>
      <x:c r="W658" s="12">
        <x:f>NA()</x:f>
      </x:c>
    </x:row>
    <x:row r="659">
      <x:c r="A659">
        <x:v>7896</x:v>
      </x:c>
      <x:c r="B659" s="1">
        <x:v>45154.46933455315</x:v>
      </x:c>
      <x:c r="C659" s="6">
        <x:v>32.84923211</x:v>
      </x:c>
      <x:c r="D659" s="14" t="s">
        <x:v>94</x:v>
      </x:c>
      <x:c r="E659" s="15">
        <x:v>45154.3618846154</x:v>
      </x:c>
      <x:c r="F659" t="s">
        <x:v>99</x:v>
      </x:c>
      <x:c r="G659" s="6">
        <x:v>178.6419497339246</x:v>
      </x:c>
      <x:c r="H659" t="s">
        <x:v>100</x:v>
      </x:c>
      <x:c r="I659" s="6">
        <x:v>12.182947401369802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Q659">
        <x:v>0</x:v>
      </x:c>
      <x:c r="R659" s="6">
        <x:v>32.821</x:v>
      </x:c>
      <x:c r="S659" s="8">
        <x:v>6003.14162634881</x:v>
      </x:c>
      <x:c r="T659" s="12">
        <x:v>49677.96607150142</x:v>
      </x:c>
      <x:c r="U659" s="12">
        <x:v>1.4999999999999996</x:v>
      </x:c>
      <x:c r="V659" s="12">
        <x:v>2500</x:v>
      </x:c>
      <x:c r="W659" s="12">
        <x:f>NA()</x:f>
      </x:c>
    </x:row>
    <x:row r="660">
      <x:c r="A660">
        <x:v>7903</x:v>
      </x:c>
      <x:c r="B660" s="1">
        <x:v>45154.46936965393</x:v>
      </x:c>
      <x:c r="C660" s="6">
        <x:v>32.89977724333333</x:v>
      </x:c>
      <x:c r="D660" s="14" t="s">
        <x:v>94</x:v>
      </x:c>
      <x:c r="E660" s="15">
        <x:v>45154.3618846154</x:v>
      </x:c>
      <x:c r="F660" t="s">
        <x:v>99</x:v>
      </x:c>
      <x:c r="G660" s="6">
        <x:v>179.09149344747354</x:v>
      </x:c>
      <x:c r="H660" t="s">
        <x:v>100</x:v>
      </x:c>
      <x:c r="I660" s="6">
        <x:v>12.17070561680157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Q660">
        <x:v>0</x:v>
      </x:c>
      <x:c r="R660" s="6">
        <x:v>32.797</x:v>
      </x:c>
      <x:c r="S660" s="8">
        <x:v>6003.7436875932435</x:v>
      </x:c>
      <x:c r="T660" s="12">
        <x:v>49684.29295862253</x:v>
      </x:c>
      <x:c r="U660" s="12">
        <x:v>1.4999999999999996</x:v>
      </x:c>
      <x:c r="V660" s="12">
        <x:v>2500</x:v>
      </x:c>
      <x:c r="W660" s="12">
        <x:f>NA()</x:f>
      </x:c>
    </x:row>
    <x:row r="661">
      <x:c r="A661">
        <x:v>7915</x:v>
      </x:c>
      <x:c r="B661" s="1">
        <x:v>45154.46940421171</x:v>
      </x:c>
      <x:c r="C661" s="6">
        <x:v>32.94954044166667</x:v>
      </x:c>
      <x:c r="D661" s="14" t="s">
        <x:v>94</x:v>
      </x:c>
      <x:c r="E661" s="15">
        <x:v>45154.3618846154</x:v>
      </x:c>
      <x:c r="F661" t="s">
        <x:v>99</x:v>
      </x:c>
      <x:c r="G661" s="6">
        <x:v>178.42148104773423</x:v>
      </x:c>
      <x:c r="H661" t="s">
        <x:v>100</x:v>
      </x:c>
      <x:c r="I661" s="6">
        <x:v>12.17682650352981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Q661">
        <x:v>0</x:v>
      </x:c>
      <x:c r="R661" s="6">
        <x:v>32.838</x:v>
      </x:c>
      <x:c r="S661" s="8">
        <x:v>6001.126238118086</x:v>
      </x:c>
      <x:c r="T661" s="12">
        <x:v>49680.647176180566</x:v>
      </x:c>
      <x:c r="U661" s="12">
        <x:v>1.4999999999999996</x:v>
      </x:c>
      <x:c r="V661" s="12">
        <x:v>2500</x:v>
      </x:c>
      <x:c r="W661" s="12">
        <x:f>NA()</x:f>
      </x:c>
    </x:row>
    <x:row r="662">
      <x:c r="A662">
        <x:v>7927</x:v>
      </x:c>
      <x:c r="B662" s="1">
        <x:v>45154.469438778404</x:v>
      </x:c>
      <x:c r="C662" s="6">
        <x:v>32.999316478333334</x:v>
      </x:c>
      <x:c r="D662" s="14" t="s">
        <x:v>94</x:v>
      </x:c>
      <x:c r="E662" s="15">
        <x:v>45154.3618846154</x:v>
      </x:c>
      <x:c r="F662" t="s">
        <x:v>99</x:v>
      </x:c>
      <x:c r="G662" s="6">
        <x:v>178.37550850115196</x:v>
      </x:c>
      <x:c r="H662" t="s">
        <x:v>100</x:v>
      </x:c>
      <x:c r="I662" s="6">
        <x:v>12.17682650352981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Q662">
        <x:v>0</x:v>
      </x:c>
      <x:c r="R662" s="6">
        <x:v>32.841</x:v>
      </x:c>
      <x:c r="S662" s="8">
        <x:v>6000.9975492552785</x:v>
      </x:c>
      <x:c r="T662" s="12">
        <x:v>49678.640680592034</x:v>
      </x:c>
      <x:c r="U662" s="12">
        <x:v>1.4999999999999996</x:v>
      </x:c>
      <x:c r="V662" s="12">
        <x:v>2500</x:v>
      </x:c>
      <x:c r="W662" s="12">
        <x:f>NA()</x:f>
      </x:c>
    </x:row>
    <x:row r="663">
      <x:c r="A663">
        <x:v>7939</x:v>
      </x:c>
      <x:c r="B663" s="1">
        <x:v>45154.46947386778</x:v>
      </x:c>
      <x:c r="C663" s="6">
        <x:v>33.049845176666665</x:v>
      </x:c>
      <x:c r="D663" s="14" t="s">
        <x:v>94</x:v>
      </x:c>
      <x:c r="E663" s="15">
        <x:v>45154.3618846154</x:v>
      </x:c>
      <x:c r="F663" t="s">
        <x:v>99</x:v>
      </x:c>
      <x:c r="G663" s="6">
        <x:v>178.6055040742419</x:v>
      </x:c>
      <x:c r="H663" t="s">
        <x:v>100</x:v>
      </x:c>
      <x:c r="I663" s="6">
        <x:v>12.17682650352981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Q663">
        <x:v>0</x:v>
      </x:c>
      <x:c r="R663" s="6">
        <x:v>32.826</x:v>
      </x:c>
      <x:c r="S663" s="8">
        <x:v>6001.284148997612</x:v>
      </x:c>
      <x:c r="T663" s="12">
        <x:v>49675.69091578488</x:v>
      </x:c>
      <x:c r="U663" s="12">
        <x:v>1.4999999999999996</x:v>
      </x:c>
      <x:c r="V663" s="12">
        <x:v>2500</x:v>
      </x:c>
      <x:c r="W663" s="12">
        <x:f>NA()</x:f>
      </x:c>
    </x:row>
    <x:row r="664">
      <x:c r="A664">
        <x:v>7951</x:v>
      </x:c>
      <x:c r="B664" s="1">
        <x:v>45154.469508410315</x:v>
      </x:c>
      <x:c r="C664" s="6">
        <x:v>33.099586435</x:v>
      </x:c>
      <x:c r="D664" s="14" t="s">
        <x:v>94</x:v>
      </x:c>
      <x:c r="E664" s="15">
        <x:v>45154.3618846154</x:v>
      </x:c>
      <x:c r="F664" t="s">
        <x:v>99</x:v>
      </x:c>
      <x:c r="G664" s="6">
        <x:v>178.30666325499575</x:v>
      </x:c>
      <x:c r="H664" t="s">
        <x:v>100</x:v>
      </x:c>
      <x:c r="I664" s="6">
        <x:v>12.152343023288722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Q664">
        <x:v>0</x:v>
      </x:c>
      <x:c r="R664" s="6">
        <x:v>32.855999999999995</x:v>
      </x:c>
      <x:c r="S664" s="8">
        <x:v>5996.511520654678</x:v>
      </x:c>
      <x:c r="T664" s="12">
        <x:v>49681.664319958996</x:v>
      </x:c>
      <x:c r="U664" s="12">
        <x:v>1.4999999999999996</x:v>
      </x:c>
      <x:c r="V664" s="12">
        <x:v>2500</x:v>
      </x:c>
      <x:c r="W664" s="12">
        <x:f>NA()</x:f>
      </x:c>
    </x:row>
    <x:row r="665">
      <x:c r="A665">
        <x:v>7963</x:v>
      </x:c>
      <x:c r="B665" s="1">
        <x:v>45154.46954303353</x:v>
      </x:c>
      <x:c r="C665" s="6">
        <x:v>33.149443858333335</x:v>
      </x:c>
      <x:c r="D665" s="14" t="s">
        <x:v>94</x:v>
      </x:c>
      <x:c r="E665" s="15">
        <x:v>45154.3618846154</x:v>
      </x:c>
      <x:c r="F665" t="s">
        <x:v>99</x:v>
      </x:c>
      <x:c r="G665" s="6">
        <x:v>178.52119683485947</x:v>
      </x:c>
      <x:c r="H665" t="s">
        <x:v>100</x:v>
      </x:c>
      <x:c r="I665" s="6">
        <x:v>12.152343023288722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Q665">
        <x:v>0</x:v>
      </x:c>
      <x:c r="R665" s="6">
        <x:v>32.842</x:v>
      </x:c>
      <x:c r="S665" s="8">
        <x:v>6003.569660994165</x:v>
      </x:c>
      <x:c r="T665" s="12">
        <x:v>49684.761531134565</x:v>
      </x:c>
      <x:c r="U665" s="12">
        <x:v>1.4999999999999996</x:v>
      </x:c>
      <x:c r="V665" s="12">
        <x:v>2500</x:v>
      </x:c>
      <x:c r="W665" s="12">
        <x:f>NA()</x:f>
      </x:c>
    </x:row>
    <x:row r="666">
      <x:c r="A666">
        <x:v>7975</x:v>
      </x:c>
      <x:c r="B666" s="1">
        <x:v>45154.46957812214</x:v>
      </x:c>
      <x:c r="C666" s="6">
        <x:v>33.19997145666667</x:v>
      </x:c>
      <x:c r="D666" s="14" t="s">
        <x:v>94</x:v>
      </x:c>
      <x:c r="E666" s="15">
        <x:v>45154.3618846154</x:v>
      </x:c>
      <x:c r="F666" t="s">
        <x:v>99</x:v>
      </x:c>
      <x:c r="G666" s="6">
        <x:v>179.1934811623514</x:v>
      </x:c>
      <x:c r="H666" t="s">
        <x:v>100</x:v>
      </x:c>
      <x:c r="I666" s="6">
        <x:v>12.16458474118599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Q666">
        <x:v>0</x:v>
      </x:c>
      <x:c r="R666" s="6">
        <x:v>32.793</x:v>
      </x:c>
      <x:c r="S666" s="8">
        <x:v>6002.329285236312</x:v>
      </x:c>
      <x:c r="T666" s="12">
        <x:v>49680.83341592354</x:v>
      </x:c>
      <x:c r="U666" s="12">
        <x:v>1.4999999999999996</x:v>
      </x:c>
      <x:c r="V666" s="12">
        <x:v>2500</x:v>
      </x:c>
      <x:c r="W666" s="12">
        <x:f>NA()</x:f>
      </x:c>
    </x:row>
    <x:row r="667">
      <x:c r="A667">
        <x:v>7987</x:v>
      </x:c>
      <x:c r="B667" s="1">
        <x:v>45154.46961266371</x:v>
      </x:c>
      <x:c r="C667" s="6">
        <x:v>33.24971132</x:v>
      </x:c>
      <x:c r="D667" s="14" t="s">
        <x:v>94</x:v>
      </x:c>
      <x:c r="E667" s="15">
        <x:v>45154.3618846154</x:v>
      </x:c>
      <x:c r="F667" t="s">
        <x:v>99</x:v>
      </x:c>
      <x:c r="G667" s="6">
        <x:v>178.59401447414976</x:v>
      </x:c>
      <x:c r="H667" t="s">
        <x:v>100</x:v>
      </x:c>
      <x:c r="I667" s="6">
        <x:v>12.16458474118599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Q667">
        <x:v>0</x:v>
      </x:c>
      <x:c r="R667" s="6">
        <x:v>32.832</x:v>
      </x:c>
      <x:c r="S667" s="8">
        <x:v>5999.817326548857</x:v>
      </x:c>
      <x:c r="T667" s="12">
        <x:v>49689.10968749383</x:v>
      </x:c>
      <x:c r="U667" s="12">
        <x:v>1.4999999999999996</x:v>
      </x:c>
      <x:c r="V667" s="12">
        <x:v>2500</x:v>
      </x:c>
      <x:c r="W667" s="12">
        <x:f>NA()</x:f>
      </x:c>
    </x:row>
    <x:row r="668">
      <x:c r="A668">
        <x:v>7999</x:v>
      </x:c>
      <x:c r="B668" s="1">
        <x:v>45154.469647235324</x:v>
      </x:c>
      <x:c r="C668" s="6">
        <x:v>33.29949444333333</x:v>
      </x:c>
      <x:c r="D668" s="14" t="s">
        <x:v>94</x:v>
      </x:c>
      <x:c r="E668" s="15">
        <x:v>45154.3618846154</x:v>
      </x:c>
      <x:c r="F668" t="s">
        <x:v>99</x:v>
      </x:c>
      <x:c r="G668" s="6">
        <x:v>177.6704646474508</x:v>
      </x:c>
      <x:c r="H668" t="s">
        <x:v>100</x:v>
      </x:c>
      <x:c r="I668" s="6">
        <x:v>12.158463876681253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Q668">
        <x:v>0</x:v>
      </x:c>
      <x:c r="R668" s="6">
        <x:v>32.894999999999996</x:v>
      </x:c>
      <x:c r="S668" s="8">
        <x:v>6003.60790912906</x:v>
      </x:c>
      <x:c r="T668" s="12">
        <x:v>49681.03111688167</x:v>
      </x:c>
      <x:c r="U668" s="12">
        <x:v>1.4999999999999996</x:v>
      </x:c>
      <x:c r="V668" s="12">
        <x:v>2500</x:v>
      </x:c>
      <x:c r="W668" s="12">
        <x:f>NA()</x:f>
      </x:c>
    </x:row>
    <x:row r="669">
      <x:c r="A669">
        <x:v>8011</x:v>
      </x:c>
      <x:c r="B669" s="1">
        <x:v>45154.46968181836</x:v>
      </x:c>
      <x:c r="C669" s="6">
        <x:v>33.34929402</x:v>
      </x:c>
      <x:c r="D669" s="14" t="s">
        <x:v>94</x:v>
      </x:c>
      <x:c r="E669" s="15">
        <x:v>45154.3618846154</x:v>
      </x:c>
      <x:c r="F669" t="s">
        <x:v>99</x:v>
      </x:c>
      <x:c r="G669" s="6">
        <x:v>178.85504353429187</x:v>
      </x:c>
      <x:c r="H669" t="s">
        <x:v>100</x:v>
      </x:c>
      <x:c r="I669" s="6">
        <x:v>12.16458474118599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Q669">
        <x:v>0</x:v>
      </x:c>
      <x:c r="R669" s="6">
        <x:v>32.815</x:v>
      </x:c>
      <x:c r="S669" s="8">
        <x:v>6003.115238675383</x:v>
      </x:c>
      <x:c r="T669" s="12">
        <x:v>49679.96859841344</x:v>
      </x:c>
      <x:c r="U669" s="12">
        <x:v>1.4999999999999996</x:v>
      </x:c>
      <x:c r="V669" s="12">
        <x:v>2500</x:v>
      </x:c>
      <x:c r="W669" s="12">
        <x:f>NA()</x:f>
      </x:c>
    </x:row>
    <x:row r="670">
      <x:c r="A670">
        <x:v>8023</x:v>
      </x:c>
      <x:c r="B670" s="1">
        <x:v>45154.4697169826</x:v>
      </x:c>
      <x:c r="C670" s="6">
        <x:v>33.399930518333335</x:v>
      </x:c>
      <x:c r="D670" s="14" t="s">
        <x:v>94</x:v>
      </x:c>
      <x:c r="E670" s="15">
        <x:v>45154.3618846154</x:v>
      </x:c>
      <x:c r="F670" t="s">
        <x:v>99</x:v>
      </x:c>
      <x:c r="G670" s="6">
        <x:v>178.14012775989718</x:v>
      </x:c>
      <x:c r="H670" t="s">
        <x:v>100</x:v>
      </x:c>
      <x:c r="I670" s="6">
        <x:v>12.17070561680157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Q670">
        <x:v>0</x:v>
      </x:c>
      <x:c r="R670" s="6">
        <x:v>32.858999999999995</x:v>
      </x:c>
      <x:c r="S670" s="8">
        <x:v>6003.5387693523935</x:v>
      </x:c>
      <x:c r="T670" s="12">
        <x:v>49684.03068273138</x:v>
      </x:c>
      <x:c r="U670" s="12">
        <x:v>1.4999999999999996</x:v>
      </x:c>
      <x:c r="V670" s="12">
        <x:v>2500</x:v>
      </x:c>
      <x:c r="W670" s="12">
        <x:f>NA()</x:f>
      </x:c>
    </x:row>
    <x:row r="671">
      <x:c r="A671">
        <x:v>8035</x:v>
      </x:c>
      <x:c r="B671" s="1">
        <x:v>45154.46975152073</x:v>
      </x:c>
      <x:c r="C671" s="6">
        <x:v>33.449665423333336</x:v>
      </x:c>
      <x:c r="D671" s="14" t="s">
        <x:v>94</x:v>
      </x:c>
      <x:c r="E671" s="15">
        <x:v>45154.3618846154</x:v>
      </x:c>
      <x:c r="F671" t="s">
        <x:v>99</x:v>
      </x:c>
      <x:c r="G671" s="6">
        <x:v>178.52119683485947</x:v>
      </x:c>
      <x:c r="H671" t="s">
        <x:v>100</x:v>
      </x:c>
      <x:c r="I671" s="6">
        <x:v>12.152343023288722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Q671">
        <x:v>0</x:v>
      </x:c>
      <x:c r="R671" s="6">
        <x:v>32.842</x:v>
      </x:c>
      <x:c r="S671" s="8">
        <x:v>6004.916417956493</x:v>
      </x:c>
      <x:c r="T671" s="12">
        <x:v>49684.27588689596</x:v>
      </x:c>
      <x:c r="U671" s="12">
        <x:v>1.4999999999999996</x:v>
      </x:c>
      <x:c r="V671" s="12">
        <x:v>2500</x:v>
      </x:c>
      <x:c r="W671" s="12">
        <x:f>NA()</x:f>
      </x:c>
    </x:row>
    <x:row r="672">
      <x:c r="A672">
        <x:v>8047</x:v>
      </x:c>
      <x:c r="B672" s="1">
        <x:v>45154.46978608818</x:v>
      </x:c>
      <x:c r="C672" s="6">
        <x:v>33.499442545</x:v>
      </x:c>
      <x:c r="D672" s="14" t="s">
        <x:v>94</x:v>
      </x:c>
      <x:c r="E672" s="15">
        <x:v>45154.3618846154</x:v>
      </x:c>
      <x:c r="F672" t="s">
        <x:v>99</x:v>
      </x:c>
      <x:c r="G672" s="6">
        <x:v>178.2433986126652</x:v>
      </x:c>
      <x:c r="H672" t="s">
        <x:v>100</x:v>
      </x:c>
      <x:c r="I672" s="6">
        <x:v>12.182947401369802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Q672">
        <x:v>0</x:v>
      </x:c>
      <x:c r="R672" s="6">
        <x:v>32.846999999999994</x:v>
      </x:c>
      <x:c r="S672" s="8">
        <x:v>6006.8332444209045</x:v>
      </x:c>
      <x:c r="T672" s="12">
        <x:v>49677.45212880151</x:v>
      </x:c>
      <x:c r="U672" s="12">
        <x:v>1.4999999999999996</x:v>
      </x:c>
      <x:c r="V672" s="12">
        <x:v>2500</x:v>
      </x:c>
      <x:c r="W672" s="12">
        <x:f>NA()</x:f>
      </x:c>
    </x:row>
    <x:row r="673">
      <x:c r="A673">
        <x:v>8059</x:v>
      </x:c>
      <x:c r="B673" s="1">
        <x:v>45154.46982069435</x:v>
      </x:c>
      <x:c r="C673" s="6">
        <x:v>33.549275441666666</x:v>
      </x:c>
      <x:c r="D673" s="14" t="s">
        <x:v>94</x:v>
      </x:c>
      <x:c r="E673" s="15">
        <x:v>45154.3618846154</x:v>
      </x:c>
      <x:c r="F673" t="s">
        <x:v>99</x:v>
      </x:c>
      <x:c r="G673" s="6">
        <x:v>178.25113084713797</x:v>
      </x:c>
      <x:c r="H673" t="s">
        <x:v>100</x:v>
      </x:c>
      <x:c r="I673" s="6">
        <x:v>12.158463876681253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Q673">
        <x:v>0</x:v>
      </x:c>
      <x:c r="R673" s="6">
        <x:v>32.857</x:v>
      </x:c>
      <x:c r="S673" s="8">
        <x:v>6006.111720400329</x:v>
      </x:c>
      <x:c r="T673" s="12">
        <x:v>49681.692161258805</x:v>
      </x:c>
      <x:c r="U673" s="12">
        <x:v>1.4999999999999996</x:v>
      </x:c>
      <x:c r="V673" s="12">
        <x:v>2500</x:v>
      </x:c>
      <x:c r="W673" s="12">
        <x:f>NA()</x:f>
      </x:c>
    </x:row>
    <x:row r="674">
      <x:c r="A674">
        <x:v>8071</x:v>
      </x:c>
      <x:c r="B674" s="1">
        <x:v>45154.46985583372</x:v>
      </x:c>
      <x:c r="C674" s="6">
        <x:v>33.59987614</x:v>
      </x:c>
      <x:c r="D674" s="14" t="s">
        <x:v>94</x:v>
      </x:c>
      <x:c r="E674" s="15">
        <x:v>45154.3618846154</x:v>
      </x:c>
      <x:c r="F674" t="s">
        <x:v>99</x:v>
      </x:c>
      <x:c r="G674" s="6">
        <x:v>178.20133498134015</x:v>
      </x:c>
      <x:c r="H674" t="s">
        <x:v>100</x:v>
      </x:c>
      <x:c r="I674" s="6">
        <x:v>12.17070561680157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Q674">
        <x:v>0</x:v>
      </x:c>
      <x:c r="R674" s="6">
        <x:v>32.855</x:v>
      </x:c>
      <x:c r="S674" s="8">
        <x:v>6003.264895581878</x:v>
      </x:c>
      <x:c r="T674" s="12">
        <x:v>49682.90842895766</x:v>
      </x:c>
      <x:c r="U674" s="12">
        <x:v>1.4999999999999996</x:v>
      </x:c>
      <x:c r="V674" s="12">
        <x:v>2500</x:v>
      </x:c>
      <x:c r="W674" s="12">
        <x:f>NA()</x:f>
      </x:c>
    </x:row>
    <x:row r="675">
      <x:c r="A675">
        <x:v>8083</x:v>
      </x:c>
      <x:c r="B675" s="1">
        <x:v>45154.46989034611</x:v>
      </x:c>
      <x:c r="C675" s="6">
        <x:v>33.64957397</x:v>
      </x:c>
      <x:c r="D675" s="14" t="s">
        <x:v>94</x:v>
      </x:c>
      <x:c r="E675" s="15">
        <x:v>45154.3618846154</x:v>
      </x:c>
      <x:c r="F675" t="s">
        <x:v>99</x:v>
      </x:c>
      <x:c r="G675" s="6">
        <x:v>178.09423779681126</x:v>
      </x:c>
      <x:c r="H675" t="s">
        <x:v>100</x:v>
      </x:c>
      <x:c r="I675" s="6">
        <x:v>12.17070561680157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Q675">
        <x:v>0</x:v>
      </x:c>
      <x:c r="R675" s="6">
        <x:v>32.861999999999995</x:v>
      </x:c>
      <x:c r="S675" s="8">
        <x:v>6006.843602105462</x:v>
      </x:c>
      <x:c r="T675" s="12">
        <x:v>49680.44766057801</x:v>
      </x:c>
      <x:c r="U675" s="12">
        <x:v>1.4999999999999996</x:v>
      </x:c>
      <x:c r="V675" s="12">
        <x:v>2500</x:v>
      </x:c>
      <x:c r="W675" s="12">
        <x:f>NA()</x:f>
      </x:c>
    </x:row>
    <x:row r="676">
      <x:c r="A676">
        <x:v>8095</x:v>
      </x:c>
      <x:c r="B676" s="1">
        <x:v>45154.4699248684</x:v>
      </x:c>
      <x:c r="C676" s="6">
        <x:v>33.69928607166667</x:v>
      </x:c>
      <x:c r="D676" s="14" t="s">
        <x:v>94</x:v>
      </x:c>
      <x:c r="E676" s="15">
        <x:v>45154.3618846154</x:v>
      </x:c>
      <x:c r="F676" t="s">
        <x:v>99</x:v>
      </x:c>
      <x:c r="G676" s="6">
        <x:v>178.5422607501443</x:v>
      </x:c>
      <x:c r="H676" t="s">
        <x:v>100</x:v>
      </x:c>
      <x:c r="I676" s="6">
        <x:v>12.158463876681253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Q676">
        <x:v>0</x:v>
      </x:c>
      <x:c r="R676" s="6">
        <x:v>32.838</x:v>
      </x:c>
      <x:c r="S676" s="8">
        <x:v>6008.236461086775</x:v>
      </x:c>
      <x:c r="T676" s="12">
        <x:v>49682.33060417008</x:v>
      </x:c>
      <x:c r="U676" s="12">
        <x:v>1.4999999999999996</x:v>
      </x:c>
      <x:c r="V676" s="12">
        <x:v>2500</x:v>
      </x:c>
      <x:c r="W676" s="12">
        <x:f>NA()</x:f>
      </x:c>
    </x:row>
    <x:row r="677">
      <x:c r="A677">
        <x:v>8107</x:v>
      </x:c>
      <x:c r="B677" s="1">
        <x:v>45154.46996006037</x:v>
      </x:c>
      <x:c r="C677" s="6">
        <x:v>33.749962505</x:v>
      </x:c>
      <x:c r="D677" s="14" t="s">
        <x:v>94</x:v>
      </x:c>
      <x:c r="E677" s="15">
        <x:v>45154.3618846154</x:v>
      </x:c>
      <x:c r="F677" t="s">
        <x:v>99</x:v>
      </x:c>
      <x:c r="G677" s="6">
        <x:v>177.533248753531</x:v>
      </x:c>
      <x:c r="H677" t="s">
        <x:v>100</x:v>
      </x:c>
      <x:c r="I677" s="6">
        <x:v>12.158463876681253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Q677">
        <x:v>0</x:v>
      </x:c>
      <x:c r="R677" s="6">
        <x:v>32.903999999999996</x:v>
      </x:c>
      <x:c r="S677" s="8">
        <x:v>6000.222025851569</x:v>
      </x:c>
      <x:c r="T677" s="12">
        <x:v>49677.24621195494</x:v>
      </x:c>
      <x:c r="U677" s="12">
        <x:v>1.4999999999999996</x:v>
      </x:c>
      <x:c r="V677" s="12">
        <x:v>2500</x:v>
      </x:c>
      <x:c r="W677" s="12">
        <x:f>NA()</x:f>
      </x:c>
    </x:row>
    <x:row r="678">
      <x:c r="A678">
        <x:v>8119</x:v>
      </x:c>
      <x:c r="B678" s="1">
        <x:v>45154.469994560786</x:v>
      </x:c>
      <x:c r="C678" s="6">
        <x:v>33.79964310333333</x:v>
      </x:c>
      <x:c r="D678" s="14" t="s">
        <x:v>94</x:v>
      </x:c>
      <x:c r="E678" s="15">
        <x:v>45154.3618846154</x:v>
      </x:c>
      <x:c r="F678" t="s">
        <x:v>99</x:v>
      </x:c>
      <x:c r="G678" s="6">
        <x:v>177.8784618234678</x:v>
      </x:c>
      <x:c r="H678" t="s">
        <x:v>100</x:v>
      </x:c>
      <x:c r="I678" s="6">
        <x:v>12.152343023288722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Q678">
        <x:v>0</x:v>
      </x:c>
      <x:c r="R678" s="6">
        <x:v>32.884</x:v>
      </x:c>
      <x:c r="S678" s="8">
        <x:v>6007.730476039281</x:v>
      </x:c>
      <x:c r="T678" s="12">
        <x:v>49685.33032562339</x:v>
      </x:c>
      <x:c r="U678" s="12">
        <x:v>1.4999999999999996</x:v>
      </x:c>
      <x:c r="V678" s="12">
        <x:v>2500</x:v>
      </x:c>
      <x:c r="W678" s="12">
        <x:f>NA()</x:f>
      </x:c>
    </x:row>
    <x:row r="679">
      <x:c r="A679">
        <x:v>8131</x:v>
      </x:c>
      <x:c r="B679" s="1">
        <x:v>45154.47002914265</x:v>
      </x:c>
      <x:c r="C679" s="6">
        <x:v>33.849440986666664</x:v>
      </x:c>
      <x:c r="D679" s="14" t="s">
        <x:v>94</x:v>
      </x:c>
      <x:c r="E679" s="15">
        <x:v>45154.3618846154</x:v>
      </x:c>
      <x:c r="F679" t="s">
        <x:v>99</x:v>
      </x:c>
      <x:c r="G679" s="6">
        <x:v>177.89553421326505</x:v>
      </x:c>
      <x:c r="H679" t="s">
        <x:v>100</x:v>
      </x:c>
      <x:c r="I679" s="6">
        <x:v>12.17070561680157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Q679">
        <x:v>0</x:v>
      </x:c>
      <x:c r="R679" s="6">
        <x:v>32.875</x:v>
      </x:c>
      <x:c r="S679" s="8">
        <x:v>6007.980594584486</x:v>
      </x:c>
      <x:c r="T679" s="12">
        <x:v>49680.489316685795</x:v>
      </x:c>
      <x:c r="U679" s="12">
        <x:v>1.4999999999999996</x:v>
      </x:c>
      <x:c r="V679" s="12">
        <x:v>2500</x:v>
      </x:c>
      <x:c r="W679" s="12">
        <x:f>NA()</x:f>
      </x:c>
    </x:row>
    <x:row r="680">
      <x:c r="A680">
        <x:v>8143</x:v>
      </x:c>
      <x:c r="B680" s="1">
        <x:v>45154.47006375145</x:v>
      </x:c>
      <x:c r="C680" s="6">
        <x:v>33.899277651666665</x:v>
      </x:c>
      <x:c r="D680" s="14" t="s">
        <x:v>94</x:v>
      </x:c>
      <x:c r="E680" s="15">
        <x:v>45154.3618846154</x:v>
      </x:c>
      <x:c r="F680" t="s">
        <x:v>99</x:v>
      </x:c>
      <x:c r="G680" s="6">
        <x:v>177.45706893536948</x:v>
      </x:c>
      <x:c r="H680" t="s">
        <x:v>100</x:v>
      </x:c>
      <x:c r="I680" s="6">
        <x:v>12.158463876681253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Q680">
        <x:v>0</x:v>
      </x:c>
      <x:c r="R680" s="6">
        <x:v>32.909</x:v>
      </x:c>
      <x:c r="S680" s="8">
        <x:v>6011.602785609978</x:v>
      </x:c>
      <x:c r="T680" s="12">
        <x:v>49684.859463405934</x:v>
      </x:c>
      <x:c r="U680" s="12">
        <x:v>1.4999999999999996</x:v>
      </x:c>
      <x:c r="V680" s="12">
        <x:v>2500</x:v>
      </x:c>
      <x:c r="W680" s="12">
        <x:f>NA()</x:f>
      </x:c>
    </x:row>
    <x:row r="681">
      <x:c r="A681">
        <x:v>8155</x:v>
      </x:c>
      <x:c r="B681" s="1">
        <x:v>45154.470098859776</x:v>
      </x:c>
      <x:c r="C681" s="6">
        <x:v>33.949833651666665</x:v>
      </x:c>
      <x:c r="D681" s="14" t="s">
        <x:v>94</x:v>
      </x:c>
      <x:c r="E681" s="15">
        <x:v>45154.3618846154</x:v>
      </x:c>
      <x:c r="F681" t="s">
        <x:v>99</x:v>
      </x:c>
      <x:c r="G681" s="6">
        <x:v>178.44066745989312</x:v>
      </x:c>
      <x:c r="H681" t="s">
        <x:v>100</x:v>
      </x:c>
      <x:c r="I681" s="6">
        <x:v>12.16458474118599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Q681">
        <x:v>0</x:v>
      </x:c>
      <x:c r="R681" s="6">
        <x:v>32.842</x:v>
      </x:c>
      <x:c r="S681" s="8">
        <x:v>6008.357652252069</x:v>
      </x:c>
      <x:c r="T681" s="12">
        <x:v>49688.529214085764</x:v>
      </x:c>
      <x:c r="U681" s="12">
        <x:v>1.4999999999999996</x:v>
      </x:c>
      <x:c r="V681" s="12">
        <x:v>2500</x:v>
      </x:c>
      <x:c r="W681" s="12">
        <x:f>NA()</x:f>
      </x:c>
    </x:row>
    <x:row r="682">
      <x:c r="A682">
        <x:v>8167</x:v>
      </x:c>
      <x:c r="B682" s="1">
        <x:v>45154.470133435665</x:v>
      </x:c>
      <x:c r="C682" s="6">
        <x:v>33.99962292833333</x:v>
      </x:c>
      <x:c r="D682" s="14" t="s">
        <x:v>94</x:v>
      </x:c>
      <x:c r="E682" s="15">
        <x:v>45154.3618846154</x:v>
      </x:c>
      <x:c r="F682" t="s">
        <x:v>99</x:v>
      </x:c>
      <x:c r="G682" s="6">
        <x:v>177.4627317718479</x:v>
      </x:c>
      <x:c r="H682" t="s">
        <x:v>100</x:v>
      </x:c>
      <x:c r="I682" s="6">
        <x:v>12.16458474118599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Q682">
        <x:v>0</x:v>
      </x:c>
      <x:c r="R682" s="6">
        <x:v>32.906</x:v>
      </x:c>
      <x:c r="S682" s="8">
        <x:v>6006.020047213825</x:v>
      </x:c>
      <x:c r="T682" s="12">
        <x:v>49685.18280144561</x:v>
      </x:c>
      <x:c r="U682" s="12">
        <x:v>1.4999999999999996</x:v>
      </x:c>
      <x:c r="V682" s="12">
        <x:v>2500</x:v>
      </x:c>
      <x:c r="W682" s="12">
        <x:f>NA()</x:f>
      </x:c>
    </x:row>
    <x:row r="683">
      <x:c r="A683">
        <x:v>8184</x:v>
      </x:c>
      <x:c r="B683" s="1">
        <x:v>45154.47016799751</x:v>
      </x:c>
      <x:c r="C683" s="6">
        <x:v>34.04939198833333</x:v>
      </x:c>
      <x:c r="D683" s="14" t="s">
        <x:v>94</x:v>
      </x:c>
      <x:c r="E683" s="15">
        <x:v>45154.3618846154</x:v>
      </x:c>
      <x:c r="F683" t="s">
        <x:v>99</x:v>
      </x:c>
      <x:c r="G683" s="6">
        <x:v>177.06890348194605</x:v>
      </x:c>
      <x:c r="H683" t="s">
        <x:v>100</x:v>
      </x:c>
      <x:c r="I683" s="6">
        <x:v>12.182947401369802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Q683">
        <x:v>0</x:v>
      </x:c>
      <x:c r="R683" s="6">
        <x:v>32.924</x:v>
      </x:c>
      <x:c r="S683" s="8">
        <x:v>6010.538047963417</x:v>
      </x:c>
      <x:c r="T683" s="12">
        <x:v>49685.458818554886</x:v>
      </x:c>
      <x:c r="U683" s="12">
        <x:v>1.4999999999999996</x:v>
      </x:c>
      <x:c r="V683" s="12">
        <x:v>2500</x:v>
      </x:c>
      <x:c r="W683" s="12">
        <x:f>NA()</x:f>
      </x:c>
    </x:row>
    <x:row r="684">
      <x:c r="A684">
        <x:v>8196</x:v>
      </x:c>
      <x:c r="B684" s="1">
        <x:v>45154.47020313577</x:v>
      </x:c>
      <x:c r="C684" s="6">
        <x:v>34.09999107833333</x:v>
      </x:c>
      <x:c r="D684" s="14" t="s">
        <x:v>94</x:v>
      </x:c>
      <x:c r="E684" s="15">
        <x:v>45154.3618846154</x:v>
      </x:c>
      <x:c r="F684" t="s">
        <x:v>99</x:v>
      </x:c>
      <x:c r="G684" s="6">
        <x:v>178.17850157787825</x:v>
      </x:c>
      <x:c r="H684" t="s">
        <x:v>100</x:v>
      </x:c>
      <x:c r="I684" s="6">
        <x:v>12.146222181007943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Q684">
        <x:v>0</x:v>
      </x:c>
      <x:c r="R684" s="6">
        <x:v>32.867</x:v>
      </x:c>
      <x:c r="S684" s="8">
        <x:v>6009.246046007819</x:v>
      </x:c>
      <x:c r="T684" s="12">
        <x:v>49684.113467408715</x:v>
      </x:c>
      <x:c r="U684" s="12">
        <x:v>1.4999999999999996</x:v>
      </x:c>
      <x:c r="V684" s="12">
        <x:v>2500</x:v>
      </x:c>
      <x:c r="W684" s="12">
        <x:f>NA()</x:f>
      </x:c>
    </x:row>
    <x:row r="685">
      <x:c r="A685">
        <x:v>8203</x:v>
      </x:c>
      <x:c r="B685" s="1">
        <x:v>45154.47023769395</x:v>
      </x:c>
      <x:c r="C685" s="6">
        <x:v>34.149754871666666</x:v>
      </x:c>
      <x:c r="D685" s="14" t="s">
        <x:v>94</x:v>
      </x:c>
      <x:c r="E685" s="15">
        <x:v>45154.3618846154</x:v>
      </x:c>
      <x:c r="F685" t="s">
        <x:v>99</x:v>
      </x:c>
      <x:c r="G685" s="6">
        <x:v>177.32003739039934</x:v>
      </x:c>
      <x:c r="H685" t="s">
        <x:v>100</x:v>
      </x:c>
      <x:c r="I685" s="6">
        <x:v>12.158463876681253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Q685">
        <x:v>0</x:v>
      </x:c>
      <x:c r="R685" s="6">
        <x:v>32.918</x:v>
      </x:c>
      <x:c r="S685" s="8">
        <x:v>6011.168278283752</x:v>
      </x:c>
      <x:c r="T685" s="12">
        <x:v>49685.08972464679</x:v>
      </x:c>
      <x:c r="U685" s="12">
        <x:v>1.4999999999999996</x:v>
      </x:c>
      <x:c r="V685" s="12">
        <x:v>2500</x:v>
      </x:c>
      <x:c r="W685" s="12">
        <x:f>NA()</x:f>
      </x:c>
    </x:row>
    <x:row r="686">
      <x:c r="A686">
        <x:v>8215</x:v>
      </x:c>
      <x:c r="B686" s="1">
        <x:v>45154.47027224026</x:v>
      </x:c>
      <x:c r="C686" s="6">
        <x:v>34.199501543333334</x:v>
      </x:c>
      <x:c r="D686" s="14" t="s">
        <x:v>94</x:v>
      </x:c>
      <x:c r="E686" s="15">
        <x:v>45154.3618846154</x:v>
      </x:c>
      <x:c r="F686" t="s">
        <x:v>99</x:v>
      </x:c>
      <x:c r="G686" s="6">
        <x:v>177.3065728115991</x:v>
      </x:c>
      <x:c r="H686" t="s">
        <x:v>100</x:v>
      </x:c>
      <x:c r="I686" s="6">
        <x:v>12.17682650352981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Q686">
        <x:v>0</x:v>
      </x:c>
      <x:c r="R686" s="6">
        <x:v>32.910999999999994</x:v>
      </x:c>
      <x:c r="S686" s="8">
        <x:v>6012.773834398797</x:v>
      </x:c>
      <x:c r="T686" s="12">
        <x:v>49678.92302871345</x:v>
      </x:c>
      <x:c r="U686" s="12">
        <x:v>1.4999999999999996</x:v>
      </x:c>
      <x:c r="V686" s="12">
        <x:v>2500</x:v>
      </x:c>
      <x:c r="W686" s="12">
        <x:f>NA()</x:f>
      </x:c>
    </x:row>
    <x:row r="687">
      <x:c r="A687">
        <x:v>8227</x:v>
      </x:c>
      <x:c r="B687" s="1">
        <x:v>45154.470306805524</x:v>
      </x:c>
      <x:c r="C687" s="6">
        <x:v>34.24927554</x:v>
      </x:c>
      <x:c r="D687" s="14" t="s">
        <x:v>94</x:v>
      </x:c>
      <x:c r="E687" s="15">
        <x:v>45154.3618846154</x:v>
      </x:c>
      <x:c r="F687" t="s">
        <x:v>99</x:v>
      </x:c>
      <x:c r="G687" s="6">
        <x:v>177.4153006590797</x:v>
      </x:c>
      <x:c r="H687" t="s">
        <x:v>100</x:v>
      </x:c>
      <x:c r="I687" s="6">
        <x:v>12.146222181007943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Q687">
        <x:v>0</x:v>
      </x:c>
      <x:c r="R687" s="6">
        <x:v>32.916999999999994</x:v>
      </x:c>
      <x:c r="S687" s="8">
        <x:v>6008.635289797149</x:v>
      </x:c>
      <x:c r="T687" s="12">
        <x:v>49681.328726471234</x:v>
      </x:c>
      <x:c r="U687" s="12">
        <x:v>1.4999999999999996</x:v>
      </x:c>
      <x:c r="V687" s="12">
        <x:v>2500</x:v>
      </x:c>
      <x:c r="W687" s="12">
        <x:f>NA()</x:f>
      </x:c>
    </x:row>
    <x:row r="688">
      <x:c r="A688">
        <x:v>8239</x:v>
      </x:c>
      <x:c r="B688" s="1">
        <x:v>45154.47034194982</x:v>
      </x:c>
      <x:c r="C688" s="6">
        <x:v>34.29988331333333</x:v>
      </x:c>
      <x:c r="D688" s="14" t="s">
        <x:v>94</x:v>
      </x:c>
      <x:c r="E688" s="15">
        <x:v>45154.3618846154</x:v>
      </x:c>
      <x:c r="F688" t="s">
        <x:v>99</x:v>
      </x:c>
      <x:c r="G688" s="6">
        <x:v>177.46664317873623</x:v>
      </x:c>
      <x:c r="H688" t="s">
        <x:v>100</x:v>
      </x:c>
      <x:c r="I688" s="6">
        <x:v>12.152343023288722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Q688">
        <x:v>0</x:v>
      </x:c>
      <x:c r="R688" s="6">
        <x:v>32.910999999999994</x:v>
      </x:c>
      <x:c r="S688" s="8">
        <x:v>6014.174298421209</x:v>
      </x:c>
      <x:c r="T688" s="12">
        <x:v>49683.12962926683</x:v>
      </x:c>
      <x:c r="U688" s="12">
        <x:v>1.4999999999999996</x:v>
      </x:c>
      <x:c r="V688" s="12">
        <x:v>2500</x:v>
      </x:c>
      <x:c r="W688" s="12">
        <x:f>NA()</x:f>
      </x:c>
    </x:row>
    <x:row r="689">
      <x:c r="A689">
        <x:v>8251</x:v>
      </x:c>
      <x:c r="B689" s="1">
        <x:v>45154.47037650222</x:v>
      </x:c>
      <x:c r="C689" s="6">
        <x:v>34.349638778333336</x:v>
      </x:c>
      <x:c r="D689" s="14" t="s">
        <x:v>94</x:v>
      </x:c>
      <x:c r="E689" s="15">
        <x:v>45154.3618846154</x:v>
      </x:c>
      <x:c r="F689" t="s">
        <x:v>99</x:v>
      </x:c>
      <x:c r="G689" s="6">
        <x:v>177.24004967589167</x:v>
      </x:c>
      <x:c r="H689" t="s">
        <x:v>100</x:v>
      </x:c>
      <x:c r="I689" s="6">
        <x:v>12.17070561680157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Q689">
        <x:v>0</x:v>
      </x:c>
      <x:c r="R689" s="6">
        <x:v>32.918</x:v>
      </x:c>
      <x:c r="S689" s="8">
        <x:v>6014.430812725983</x:v>
      </x:c>
      <x:c r="T689" s="12">
        <x:v>49683.900956006226</x:v>
      </x:c>
      <x:c r="U689" s="12">
        <x:v>1.4999999999999996</x:v>
      </x:c>
      <x:c r="V689" s="12">
        <x:v>2500</x:v>
      </x:c>
      <x:c r="W689" s="12">
        <x:f>NA()</x:f>
      </x:c>
    </x:row>
    <x:row r="690">
      <x:c r="A690">
        <x:v>8263</x:v>
      </x:c>
      <x:c r="B690" s="1">
        <x:v>45154.47041100249</x:v>
      </x:c>
      <x:c r="C690" s="6">
        <x:v>34.399319156666664</x:v>
      </x:c>
      <x:c r="D690" s="14" t="s">
        <x:v>94</x:v>
      </x:c>
      <x:c r="E690" s="15">
        <x:v>45154.3618846154</x:v>
      </x:c>
      <x:c r="F690" t="s">
        <x:v>99</x:v>
      </x:c>
      <x:c r="G690" s="6">
        <x:v>178.08852888313268</x:v>
      </x:c>
      <x:c r="H690" t="s">
        <x:v>100</x:v>
      </x:c>
      <x:c r="I690" s="6">
        <x:v>12.16458474118599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Q690">
        <x:v>0</x:v>
      </x:c>
      <x:c r="R690" s="6">
        <x:v>32.864999999999995</x:v>
      </x:c>
      <x:c r="S690" s="8">
        <x:v>6012.871443336583</x:v>
      </x:c>
      <x:c r="T690" s="12">
        <x:v>49682.6775148325</x:v>
      </x:c>
      <x:c r="U690" s="12">
        <x:v>1.4999999999999996</x:v>
      </x:c>
      <x:c r="V690" s="12">
        <x:v>2500</x:v>
      </x:c>
      <x:c r="W690" s="12">
        <x:f>NA()</x:f>
      </x:c>
    </x:row>
    <x:row r="691">
      <x:c r="A691">
        <x:v>8275</x:v>
      </x:c>
      <x:c r="B691" s="1">
        <x:v>45154.47044619728</x:v>
      </x:c>
      <x:c r="C691" s="6">
        <x:v>34.449999655</x:v>
      </x:c>
      <x:c r="D691" s="14" t="s">
        <x:v>94</x:v>
      </x:c>
      <x:c r="E691" s="15">
        <x:v>45154.3618846154</x:v>
      </x:c>
      <x:c r="F691" t="s">
        <x:v>99</x:v>
      </x:c>
      <x:c r="G691" s="6">
        <x:v>177.52758597906382</x:v>
      </x:c>
      <x:c r="H691" t="s">
        <x:v>100</x:v>
      </x:c>
      <x:c r="I691" s="6">
        <x:v>12.152343023288722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Q691">
        <x:v>0</x:v>
      </x:c>
      <x:c r="R691" s="6">
        <x:v>32.907</x:v>
      </x:c>
      <x:c r="S691" s="8">
        <x:v>6013.034515307447</x:v>
      </x:c>
      <x:c r="T691" s="12">
        <x:v>49680.694170653645</x:v>
      </x:c>
      <x:c r="U691" s="12">
        <x:v>1.4999999999999996</x:v>
      </x:c>
      <x:c r="V691" s="12">
        <x:v>2500</x:v>
      </x:c>
      <x:c r="W691" s="12">
        <x:f>NA()</x:f>
      </x:c>
    </x:row>
    <x:row r="692">
      <x:c r="A692">
        <x:v>8287</x:v>
      </x:c>
      <x:c r="B692" s="1">
        <x:v>45154.470480729826</x:v>
      </x:c>
      <x:c r="C692" s="6">
        <x:v>34.499726521666666</x:v>
      </x:c>
      <x:c r="D692" s="14" t="s">
        <x:v>94</x:v>
      </x:c>
      <x:c r="E692" s="15">
        <x:v>45154.3618846154</x:v>
      </x:c>
      <x:c r="F692" t="s">
        <x:v>99</x:v>
      </x:c>
      <x:c r="G692" s="6">
        <x:v>177.33525727159198</x:v>
      </x:c>
      <x:c r="H692" t="s">
        <x:v>100</x:v>
      </x:c>
      <x:c r="I692" s="6">
        <x:v>12.158463876681253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Q692">
        <x:v>0</x:v>
      </x:c>
      <x:c r="R692" s="6">
        <x:v>32.916999999999994</x:v>
      </x:c>
      <x:c r="S692" s="8">
        <x:v>6014.1665834189225</x:v>
      </x:c>
      <x:c r="T692" s="12">
        <x:v>49684.203913936675</x:v>
      </x:c>
      <x:c r="U692" s="12">
        <x:v>1.4999999999999996</x:v>
      </x:c>
      <x:c r="V692" s="12">
        <x:v>2500</x:v>
      </x:c>
      <x:c r="W692" s="12">
        <x:f>NA()</x:f>
      </x:c>
    </x:row>
    <x:row r="693">
      <x:c r="A693">
        <x:v>8299</x:v>
      </x:c>
      <x:c r="B693" s="1">
        <x:v>45154.47051532601</x:v>
      </x:c>
      <x:c r="C693" s="6">
        <x:v>34.54954502333333</x:v>
      </x:c>
      <x:c r="D693" s="14" t="s">
        <x:v>94</x:v>
      </x:c>
      <x:c r="E693" s="15">
        <x:v>45154.3618846154</x:v>
      </x:c>
      <x:c r="F693" t="s">
        <x:v>99</x:v>
      </x:c>
      <x:c r="G693" s="6">
        <x:v>177.28003742458046</x:v>
      </x:c>
      <x:c r="H693" t="s">
        <x:v>100</x:v>
      </x:c>
      <x:c r="I693" s="6">
        <x:v>12.16458474118599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Q693">
        <x:v>0</x:v>
      </x:c>
      <x:c r="R693" s="6">
        <x:v>32.918</x:v>
      </x:c>
      <x:c r="S693" s="8">
        <x:v>6013.190636366153</x:v>
      </x:c>
      <x:c r="T693" s="12">
        <x:v>49686.88687720254</x:v>
      </x:c>
      <x:c r="U693" s="12">
        <x:v>1.4999999999999996</x:v>
      </x:c>
      <x:c r="V693" s="12">
        <x:v>2500</x:v>
      </x:c>
      <x:c r="W693" s="12">
        <x:f>NA()</x:f>
      </x:c>
    </x:row>
    <x:row r="694">
      <x:c r="A694">
        <x:v>8311</x:v>
      </x:c>
      <x:c r="B694" s="1">
        <x:v>45154.47054986769</x:v>
      </x:c>
      <x:c r="C694" s="6">
        <x:v>34.599285056666666</x:v>
      </x:c>
      <x:c r="D694" s="14" t="s">
        <x:v>94</x:v>
      </x:c>
      <x:c r="E694" s="15">
        <x:v>45154.3618846154</x:v>
      </x:c>
      <x:c r="F694" t="s">
        <x:v>99</x:v>
      </x:c>
      <x:c r="G694" s="6">
        <x:v>177.1071123563483</x:v>
      </x:c>
      <x:c r="H694" t="s">
        <x:v>100</x:v>
      </x:c>
      <x:c r="I694" s="6">
        <x:v>12.158463876681253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Q694">
        <x:v>0</x:v>
      </x:c>
      <x:c r="R694" s="6">
        <x:v>32.931999999999995</x:v>
      </x:c>
      <x:c r="S694" s="8">
        <x:v>6014.464318729516</x:v>
      </x:c>
      <x:c r="T694" s="12">
        <x:v>49679.73912787826</x:v>
      </x:c>
      <x:c r="U694" s="12">
        <x:v>1.4999999999999996</x:v>
      </x:c>
      <x:c r="V694" s="12">
        <x:v>2500</x:v>
      </x:c>
      <x:c r="W694" s="12">
        <x:f>NA()</x:f>
      </x:c>
    </x:row>
    <x:row r="695">
      <x:c r="A695">
        <x:v>8323</x:v>
      </x:c>
      <x:c r="B695" s="1">
        <x:v>45154.4705850278</x:v>
      </x:c>
      <x:c r="C695" s="6">
        <x:v>34.64991560833333</x:v>
      </x:c>
      <x:c r="D695" s="14" t="s">
        <x:v>94</x:v>
      </x:c>
      <x:c r="E695" s="15">
        <x:v>45154.3618846154</x:v>
      </x:c>
      <x:c r="F695" t="s">
        <x:v>99</x:v>
      </x:c>
      <x:c r="G695" s="6">
        <x:v>177.62649869423132</x:v>
      </x:c>
      <x:c r="H695" t="s">
        <x:v>100</x:v>
      </x:c>
      <x:c r="I695" s="6">
        <x:v>12.17682650352981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Q695">
        <x:v>0</x:v>
      </x:c>
      <x:c r="R695" s="6">
        <x:v>32.89</x:v>
      </x:c>
      <x:c r="S695" s="8">
        <x:v>6011.749331192623</x:v>
      </x:c>
      <x:c r="T695" s="12">
        <x:v>49680.559888847776</x:v>
      </x:c>
      <x:c r="U695" s="12">
        <x:v>1.4999999999999996</x:v>
      </x:c>
      <x:c r="V695" s="12">
        <x:v>2500</x:v>
      </x:c>
      <x:c r="W695" s="12">
        <x:f>NA()</x:f>
      </x:c>
    </x:row>
    <x:row r="696">
      <x:c r="A696">
        <x:v>8335</x:v>
      </x:c>
      <x:c r="B696" s="1">
        <x:v>45154.470619545806</x:v>
      </x:c>
      <x:c r="C696" s="6">
        <x:v>34.69962153833333</x:v>
      </x:c>
      <x:c r="D696" s="14" t="s">
        <x:v>94</x:v>
      </x:c>
      <x:c r="E696" s="15">
        <x:v>45154.3618846154</x:v>
      </x:c>
      <x:c r="F696" t="s">
        <x:v>99</x:v>
      </x:c>
      <x:c r="G696" s="6">
        <x:v>177.22310586125982</x:v>
      </x:c>
      <x:c r="H696" t="s">
        <x:v>100</x:v>
      </x:c>
      <x:c r="I696" s="6">
        <x:v>12.152343023288722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Q696">
        <x:v>0</x:v>
      </x:c>
      <x:c r="R696" s="6">
        <x:v>32.927</x:v>
      </x:c>
      <x:c r="S696" s="8">
        <x:v>6018.242073656961</x:v>
      </x:c>
      <x:c r="T696" s="12">
        <x:v>49698.921435359836</x:v>
      </x:c>
      <x:c r="U696" s="12">
        <x:v>1.4999999999999996</x:v>
      </x:c>
      <x:c r="V696" s="12">
        <x:v>2500</x:v>
      </x:c>
      <x:c r="W696" s="12">
        <x:f>NA()</x:f>
      </x:c>
    </x:row>
    <x:row r="697">
      <x:c r="A697">
        <x:v>8347</x:v>
      </x:c>
      <x:c r="B697" s="1">
        <x:v>45154.47065415472</x:v>
      </x:c>
      <x:c r="C697" s="6">
        <x:v>34.74945838</x:v>
      </x:c>
      <x:c r="D697" s="14" t="s">
        <x:v>94</x:v>
      </x:c>
      <x:c r="E697" s="15">
        <x:v>45154.3618846154</x:v>
      </x:c>
      <x:c r="F697" t="s">
        <x:v>99</x:v>
      </x:c>
      <x:c r="G697" s="6">
        <x:v>177.02550693460927</x:v>
      </x:c>
      <x:c r="H697" t="s">
        <x:v>100</x:v>
      </x:c>
      <x:c r="I697" s="6">
        <x:v>12.152343023288722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Q697">
        <x:v>0</x:v>
      </x:c>
      <x:c r="R697" s="6">
        <x:v>32.94</x:v>
      </x:c>
      <x:c r="S697" s="8">
        <x:v>6009.989322289741</x:v>
      </x:c>
      <x:c r="T697" s="12">
        <x:v>49687.319683683956</x:v>
      </x:c>
      <x:c r="U697" s="12">
        <x:v>1.4999999999999996</x:v>
      </x:c>
      <x:c r="V697" s="12">
        <x:v>2500</x:v>
      </x:c>
      <x:c r="W697" s="12">
        <x:f>NA()</x:f>
      </x:c>
    </x:row>
    <x:row r="698">
      <x:c r="A698">
        <x:v>8359</x:v>
      </x:c>
      <x:c r="B698" s="1">
        <x:v>45154.47068869885</x:v>
      </x:c>
      <x:c r="C698" s="6">
        <x:v>34.79920191666667</x:v>
      </x:c>
      <x:c r="D698" s="14" t="s">
        <x:v>94</x:v>
      </x:c>
      <x:c r="E698" s="15">
        <x:v>45154.3618846154</x:v>
      </x:c>
      <x:c r="F698" t="s">
        <x:v>99</x:v>
      </x:c>
      <x:c r="G698" s="6">
        <x:v>177.367461338624</x:v>
      </x:c>
      <x:c r="H698" t="s">
        <x:v>100</x:v>
      </x:c>
      <x:c r="I698" s="6">
        <x:v>12.17682650352981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Q698">
        <x:v>0</x:v>
      </x:c>
      <x:c r="R698" s="6">
        <x:v>32.907</x:v>
      </x:c>
      <x:c r="S698" s="8">
        <x:v>6010.2391606391775</x:v>
      </x:c>
      <x:c r="T698" s="12">
        <x:v>49684.50573710964</x:v>
      </x:c>
      <x:c r="U698" s="12">
        <x:v>1.4999999999999996</x:v>
      </x:c>
      <x:c r="V698" s="12">
        <x:v>2500</x:v>
      </x:c>
      <x:c r="W698" s="12">
        <x:f>NA()</x:f>
      </x:c>
    </x:row>
    <x:row r="699">
      <x:c r="A699">
        <x:v>8371</x:v>
      </x:c>
      <x:c r="B699" s="1">
        <x:v>45154.47072381703</x:v>
      </x:c>
      <x:c r="C699" s="6">
        <x:v>34.849772095</x:v>
      </x:c>
      <x:c r="D699" s="14" t="s">
        <x:v>94</x:v>
      </x:c>
      <x:c r="E699" s="15">
        <x:v>45154.3618846154</x:v>
      </x:c>
      <x:c r="F699" t="s">
        <x:v>99</x:v>
      </x:c>
      <x:c r="G699" s="6">
        <x:v>176.6877315674928</x:v>
      </x:c>
      <x:c r="H699" t="s">
        <x:v>100</x:v>
      </x:c>
      <x:c r="I699" s="6">
        <x:v>12.16458474118599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Q699">
        <x:v>0</x:v>
      </x:c>
      <x:c r="R699" s="6">
        <x:v>32.957</x:v>
      </x:c>
      <x:c r="S699" s="8">
        <x:v>6017.126696582028</x:v>
      </x:c>
      <x:c r="T699" s="12">
        <x:v>49678.965632471234</x:v>
      </x:c>
      <x:c r="U699" s="12">
        <x:v>1.4999999999999996</x:v>
      </x:c>
      <x:c r="V699" s="12">
        <x:v>2500</x:v>
      </x:c>
      <x:c r="W699" s="12">
        <x:f>NA()</x:f>
      </x:c>
    </x:row>
    <x:row r="700">
      <x:c r="A700">
        <x:v>8383</x:v>
      </x:c>
      <x:c r="B700" s="1">
        <x:v>45154.47075835585</x:v>
      </x:c>
      <x:c r="C700" s="6">
        <x:v>34.899508006666665</x:v>
      </x:c>
      <x:c r="D700" s="14" t="s">
        <x:v>94</x:v>
      </x:c>
      <x:c r="E700" s="15">
        <x:v>45154.3618846154</x:v>
      </x:c>
      <x:c r="F700" t="s">
        <x:v>99</x:v>
      </x:c>
      <x:c r="G700" s="6">
        <x:v>176.87762460220603</x:v>
      </x:c>
      <x:c r="H700" t="s">
        <x:v>100</x:v>
      </x:c>
      <x:c r="I700" s="6">
        <x:v>12.14010134983846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Q700">
        <x:v>0</x:v>
      </x:c>
      <x:c r="R700" s="6">
        <x:v>32.955</x:v>
      </x:c>
      <x:c r="S700" s="8">
        <x:v>6013.033929950279</x:v>
      </x:c>
      <x:c r="T700" s="12">
        <x:v>49679.37552347957</x:v>
      </x:c>
      <x:c r="U700" s="12">
        <x:v>1.4999999999999996</x:v>
      </x:c>
      <x:c r="V700" s="12">
        <x:v>2500</x:v>
      </x:c>
      <x:c r="W700" s="12">
        <x:f>NA()</x:f>
      </x:c>
    </x:row>
    <x:row r="701">
      <x:c r="A701">
        <x:v>8395</x:v>
      </x:c>
      <x:c r="B701" s="1">
        <x:v>45154.47079290863</x:v>
      </x:c>
      <x:c r="C701" s="6">
        <x:v>34.94926400333333</x:v>
      </x:c>
      <x:c r="D701" s="14" t="s">
        <x:v>94</x:v>
      </x:c>
      <x:c r="E701" s="15">
        <x:v>45154.3618846154</x:v>
      </x:c>
      <x:c r="F701" t="s">
        <x:v>99</x:v>
      </x:c>
      <x:c r="G701" s="6">
        <x:v>177.2078971924958</x:v>
      </x:c>
      <x:c r="H701" t="s">
        <x:v>100</x:v>
      </x:c>
      <x:c r="I701" s="6">
        <x:v>12.152343023288722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Q701">
        <x:v>0</x:v>
      </x:c>
      <x:c r="R701" s="6">
        <x:v>32.928</x:v>
      </x:c>
      <x:c r="S701" s="8">
        <x:v>6016.574707184574</x:v>
      </x:c>
      <x:c r="T701" s="12">
        <x:v>49683.22917240218</x:v>
      </x:c>
      <x:c r="U701" s="12">
        <x:v>1.4999999999999996</x:v>
      </x:c>
      <x:c r="V701" s="12">
        <x:v>2500</x:v>
      </x:c>
      <x:c r="W701" s="12">
        <x:f>NA()</x:f>
      </x:c>
    </x:row>
    <x:row r="702">
      <x:c r="A702">
        <x:v>8407</x:v>
      </x:c>
      <x:c r="B702" s="1">
        <x:v>45154.47082806063</x:v>
      </x:c>
      <x:c r="C702" s="6">
        <x:v>34.99988287833333</x:v>
      </x:c>
      <x:c r="D702" s="14" t="s">
        <x:v>94</x:v>
      </x:c>
      <x:c r="E702" s="15">
        <x:v>45154.3618846154</x:v>
      </x:c>
      <x:c r="F702" t="s">
        <x:v>99</x:v>
      </x:c>
      <x:c r="G702" s="6">
        <x:v>176.73321494809633</x:v>
      </x:c>
      <x:c r="H702" t="s">
        <x:v>100</x:v>
      </x:c>
      <x:c r="I702" s="6">
        <x:v>12.16458474118599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Q702">
        <x:v>0</x:v>
      </x:c>
      <x:c r="R702" s="6">
        <x:v>32.954</x:v>
      </x:c>
      <x:c r="S702" s="8">
        <x:v>6017.777233617062</x:v>
      </x:c>
      <x:c r="T702" s="12">
        <x:v>49678.86936982505</x:v>
      </x:c>
      <x:c r="U702" s="12">
        <x:v>1.4999999999999996</x:v>
      </x:c>
      <x:c r="V702" s="12">
        <x:v>2500</x:v>
      </x:c>
      <x:c r="W702" s="12">
        <x:f>NA()</x:f>
      </x:c>
    </x:row>
    <x:row r="703">
      <x:c r="A703">
        <x:v>8419</x:v>
      </x:c>
      <x:c r="B703" s="1">
        <x:v>45154.470862634145</x:v>
      </x:c>
      <x:c r="C703" s="6">
        <x:v>35.049668753333336</x:v>
      </x:c>
      <x:c r="D703" s="14" t="s">
        <x:v>94</x:v>
      </x:c>
      <x:c r="E703" s="15">
        <x:v>45154.3618846154</x:v>
      </x:c>
      <x:c r="F703" t="s">
        <x:v>99</x:v>
      </x:c>
      <x:c r="G703" s="6">
        <x:v>176.7085096309141</x:v>
      </x:c>
      <x:c r="H703" t="s">
        <x:v>100</x:v>
      </x:c>
      <x:c r="I703" s="6">
        <x:v>12.17070561680157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Q703">
        <x:v>0</x:v>
      </x:c>
      <x:c r="R703" s="6">
        <x:v>32.952999999999996</x:v>
      </x:c>
      <x:c r="S703" s="8">
        <x:v>6022.148494855551</x:v>
      </x:c>
      <x:c r="T703" s="12">
        <x:v>49680.9962222831</x:v>
      </x:c>
      <x:c r="U703" s="12">
        <x:v>1.4999999999999996</x:v>
      </x:c>
      <x:c r="V703" s="12">
        <x:v>2500</x:v>
      </x:c>
      <x:c r="W703" s="12">
        <x:f>NA()</x:f>
      </x:c>
    </x:row>
    <x:row r="704">
      <x:c r="A704">
        <x:v>8431</x:v>
      </x:c>
      <x:c r="B704" s="1">
        <x:v>45154.470897183084</x:v>
      </x:c>
      <x:c r="C704" s="6">
        <x:v>35.099419211666664</x:v>
      </x:c>
      <x:c r="D704" s="14" t="s">
        <x:v>94</x:v>
      </x:c>
      <x:c r="E704" s="15">
        <x:v>45154.3618846154</x:v>
      </x:c>
      <x:c r="F704" t="s">
        <x:v>99</x:v>
      </x:c>
      <x:c r="G704" s="6">
        <x:v>176.25826493425413</x:v>
      </x:c>
      <x:c r="H704" t="s">
        <x:v>100</x:v>
      </x:c>
      <x:c r="I704" s="6">
        <x:v>12.158463876681253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Q704">
        <x:v>0</x:v>
      </x:c>
      <x:c r="R704" s="6">
        <x:v>32.98799999999999</x:v>
      </x:c>
      <x:c r="S704" s="8">
        <x:v>6021.3810487167275</x:v>
      </x:c>
      <x:c r="T704" s="12">
        <x:v>49681.115801077656</x:v>
      </x:c>
      <x:c r="U704" s="12">
        <x:v>1.4999999999999996</x:v>
      </x:c>
      <x:c r="V704" s="12">
        <x:v>2500</x:v>
      </x:c>
      <x:c r="W704" s="12">
        <x:f>NA()</x:f>
      </x:c>
    </x:row>
    <x:row r="705">
      <x:c r="A705">
        <x:v>8448</x:v>
      </x:c>
      <x:c r="B705" s="1">
        <x:v>45154.47093173976</x:v>
      </x:c>
      <x:c r="C705" s="6">
        <x:v>35.14918083</x:v>
      </x:c>
      <x:c r="D705" s="14" t="s">
        <x:v>94</x:v>
      </x:c>
      <x:c r="E705" s="15">
        <x:v>45154.3618846154</x:v>
      </x:c>
      <x:c r="F705" t="s">
        <x:v>99</x:v>
      </x:c>
      <x:c r="G705" s="6">
        <x:v>176.72759958995746</x:v>
      </x:c>
      <x:c r="H705" t="s">
        <x:v>100</x:v>
      </x:c>
      <x:c r="I705" s="6">
        <x:v>12.158463876681253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Q705">
        <x:v>0</x:v>
      </x:c>
      <x:c r="R705" s="6">
        <x:v>32.957</x:v>
      </x:c>
      <x:c r="S705" s="8">
        <x:v>6019.513921418114</x:v>
      </x:c>
      <x:c r="T705" s="12">
        <x:v>49684.8564576673</x:v>
      </x:c>
      <x:c r="U705" s="12">
        <x:v>1.4999999999999996</x:v>
      </x:c>
      <x:c r="V705" s="12">
        <x:v>2500</x:v>
      </x:c>
      <x:c r="W705" s="12">
        <x:f>NA()</x:f>
      </x:c>
    </x:row>
    <x:row r="706">
      <x:c r="A706">
        <x:v>8455</x:v>
      </x:c>
      <x:c r="B706" s="1">
        <x:v>45154.47096689694</x:v>
      </x:c>
      <x:c r="C706" s="6">
        <x:v>35.199807165</x:v>
      </x:c>
      <x:c r="D706" s="14" t="s">
        <x:v>94</x:v>
      </x:c>
      <x:c r="E706" s="15">
        <x:v>45154.3618846154</x:v>
      </x:c>
      <x:c r="F706" t="s">
        <x:v>99</x:v>
      </x:c>
      <x:c r="G706" s="6">
        <x:v>175.88634338325824</x:v>
      </x:c>
      <x:c r="H706" t="s">
        <x:v>100</x:v>
      </x:c>
      <x:c r="I706" s="6">
        <x:v>12.16458474118599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Q706">
        <x:v>0</x:v>
      </x:c>
      <x:c r="R706" s="6">
        <x:v>33.00999999999999</x:v>
      </x:c>
      <x:c r="S706" s="8">
        <x:v>6023.360920080248</x:v>
      </x:c>
      <x:c r="T706" s="12">
        <x:v>49684.5242290896</x:v>
      </x:c>
      <x:c r="U706" s="12">
        <x:v>1.4999999999999996</x:v>
      </x:c>
      <x:c r="V706" s="12">
        <x:v>2500</x:v>
      </x:c>
      <x:c r="W706" s="12">
        <x:f>NA()</x:f>
      </x:c>
    </x:row>
    <x:row r="707">
      <x:c r="A707">
        <x:v>8467</x:v>
      </x:c>
      <x:c r="B707" s="1">
        <x:v>45154.47100143085</x:v>
      </x:c>
      <x:c r="C707" s="6">
        <x:v>35.249536005</x:v>
      </x:c>
      <x:c r="D707" s="14" t="s">
        <x:v>94</x:v>
      </x:c>
      <x:c r="E707" s="15">
        <x:v>45154.3618846154</x:v>
      </x:c>
      <x:c r="F707" t="s">
        <x:v>99</x:v>
      </x:c>
      <x:c r="G707" s="6">
        <x:v>176.62710740138593</x:v>
      </x:c>
      <x:c r="H707" t="s">
        <x:v>100</x:v>
      </x:c>
      <x:c r="I707" s="6">
        <x:v>12.16458474118599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Q707">
        <x:v>0</x:v>
      </x:c>
      <x:c r="R707" s="6">
        <x:v>32.96099999999999</x:v>
      </x:c>
      <x:c r="S707" s="8">
        <x:v>6025.43060029925</x:v>
      </x:c>
      <x:c r="T707" s="12">
        <x:v>49680.50055110715</x:v>
      </x:c>
      <x:c r="U707" s="12">
        <x:v>1.4999999999999996</x:v>
      </x:c>
      <x:c r="V707" s="12">
        <x:v>2500</x:v>
      </x:c>
      <x:c r="W707" s="12">
        <x:f>NA()</x:f>
      </x:c>
    </x:row>
    <x:row r="708">
      <x:c r="A708">
        <x:v>8479</x:v>
      </x:c>
      <x:c r="B708" s="1">
        <x:v>45154.47103597979</x:v>
      </x:c>
      <x:c r="C708" s="6">
        <x:v>35.29928647166667</x:v>
      </x:c>
      <x:c r="D708" s="14" t="s">
        <x:v>94</x:v>
      </x:c>
      <x:c r="E708" s="15">
        <x:v>45154.3618846154</x:v>
      </x:c>
      <x:c r="F708" t="s">
        <x:v>99</x:v>
      </x:c>
      <x:c r="G708" s="6">
        <x:v>176.00544832676553</x:v>
      </x:c>
      <x:c r="H708" t="s">
        <x:v>100</x:v>
      </x:c>
      <x:c r="I708" s="6">
        <x:v>12.146222181007943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Q708">
        <x:v>0</x:v>
      </x:c>
      <x:c r="R708" s="6">
        <x:v>33.00999999999999</x:v>
      </x:c>
      <x:c r="S708" s="8">
        <x:v>6022.772279892431</x:v>
      </x:c>
      <x:c r="T708" s="12">
        <x:v>49683.46058008274</x:v>
      </x:c>
      <x:c r="U708" s="12">
        <x:v>1.4999999999999996</x:v>
      </x:c>
      <x:c r="V708" s="12">
        <x:v>2500</x:v>
      </x:c>
      <x:c r="W708" s="12">
        <x:f>NA()</x:f>
      </x:c>
    </x:row>
    <x:row r="709">
      <x:c r="A709">
        <x:v>8491</x:v>
      </x:c>
      <x:c r="B709" s="1">
        <x:v>45154.47107065543</x:v>
      </x:c>
      <x:c r="C709" s="6">
        <x:v>35.34921940666667</x:v>
      </x:c>
      <x:c r="D709" s="14" t="s">
        <x:v>94</x:v>
      </x:c>
      <x:c r="E709" s="15">
        <x:v>45154.3618846154</x:v>
      </x:c>
      <x:c r="F709" t="s">
        <x:v>99</x:v>
      </x:c>
      <x:c r="G709" s="6">
        <x:v>175.82999265649534</x:v>
      </x:c>
      <x:c r="H709" t="s">
        <x:v>100</x:v>
      </x:c>
      <x:c r="I709" s="6">
        <x:v>12.152343023288722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Q709">
        <x:v>0</x:v>
      </x:c>
      <x:c r="R709" s="6">
        <x:v>33.01899999999999</x:v>
      </x:c>
      <x:c r="S709" s="8">
        <x:v>6021.197082688811</x:v>
      </x:c>
      <x:c r="T709" s="12">
        <x:v>49683.076154986025</x:v>
      </x:c>
      <x:c r="U709" s="12">
        <x:v>1.4999999999999996</x:v>
      </x:c>
      <x:c r="V709" s="12">
        <x:v>2500</x:v>
      </x:c>
      <x:c r="W709" s="12">
        <x:f>NA()</x:f>
      </x:c>
    </x:row>
    <x:row r="710">
      <x:c r="A710">
        <x:v>8503</x:v>
      </x:c>
      <x:c r="B710" s="1">
        <x:v>45154.47110576563</x:v>
      </x:c>
      <x:c r="C710" s="6">
        <x:v>35.399778086666664</x:v>
      </x:c>
      <x:c r="D710" s="14" t="s">
        <x:v>94</x:v>
      </x:c>
      <x:c r="E710" s="15">
        <x:v>45154.3618846154</x:v>
      </x:c>
      <x:c r="F710" t="s">
        <x:v>99</x:v>
      </x:c>
      <x:c r="G710" s="6">
        <x:v>175.73956295316964</x:v>
      </x:c>
      <x:c r="H710" t="s">
        <x:v>100</x:v>
      </x:c>
      <x:c r="I710" s="6">
        <x:v>12.152343023288722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Q710">
        <x:v>0</x:v>
      </x:c>
      <x:c r="R710" s="6">
        <x:v>33.02499999999999</x:v>
      </x:c>
      <x:c r="S710" s="8">
        <x:v>6026.8464273291265</x:v>
      </x:c>
      <x:c r="T710" s="12">
        <x:v>49674.90001726448</x:v>
      </x:c>
      <x:c r="U710" s="12">
        <x:v>1.4999999999999996</x:v>
      </x:c>
      <x:c r="V710" s="12">
        <x:v>2500</x:v>
      </x:c>
      <x:c r="W710" s="12">
        <x:f>NA()</x:f>
      </x:c>
    </x:row>
    <x:row r="711">
      <x:c r="A711">
        <x:v>8515</x:v>
      </x:c>
      <x:c r="B711" s="1">
        <x:v>45154.47114031907</x:v>
      </x:c>
      <x:c r="C711" s="6">
        <x:v>35.44953503</x:v>
      </x:c>
      <x:c r="D711" s="14" t="s">
        <x:v>94</x:v>
      </x:c>
      <x:c r="E711" s="15">
        <x:v>45154.3618846154</x:v>
      </x:c>
      <x:c r="F711" t="s">
        <x:v>99</x:v>
      </x:c>
      <x:c r="G711" s="6">
        <x:v>176.08811232874305</x:v>
      </x:c>
      <x:c r="H711" t="s">
        <x:v>100</x:v>
      </x:c>
      <x:c r="I711" s="6">
        <x:v>12.17070561680157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Q711">
        <x:v>0</x:v>
      </x:c>
      <x:c r="R711" s="6">
        <x:v>32.99399999999999</x:v>
      </x:c>
      <x:c r="S711" s="8">
        <x:v>6020.063624267652</x:v>
      </x:c>
      <x:c r="T711" s="12">
        <x:v>49679.68607024081</x:v>
      </x:c>
      <x:c r="U711" s="12">
        <x:v>1.4999999999999996</x:v>
      </x:c>
      <x:c r="V711" s="12">
        <x:v>2500</x:v>
      </x:c>
      <x:c r="W711" s="12">
        <x:f>NA()</x:f>
      </x:c>
    </x:row>
    <x:row r="712">
      <x:c r="A712">
        <x:v>8527</x:v>
      </x:c>
      <x:c r="B712" s="1">
        <x:v>45154.471174841055</x:v>
      </x:c>
      <x:c r="C712" s="6">
        <x:v>35.4992467</x:v>
      </x:c>
      <x:c r="D712" s="14" t="s">
        <x:v>94</x:v>
      </x:c>
      <x:c r="E712" s="15">
        <x:v>45154.3618846154</x:v>
      </x:c>
      <x:c r="F712" t="s">
        <x:v>99</x:v>
      </x:c>
      <x:c r="G712" s="6">
        <x:v>176.04119722404988</x:v>
      </x:c>
      <x:c r="H712" t="s">
        <x:v>100</x:v>
      </x:c>
      <x:c r="I712" s="6">
        <x:v>12.152343023288722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Q712">
        <x:v>0</x:v>
      </x:c>
      <x:c r="R712" s="6">
        <x:v>33.004999999999995</x:v>
      </x:c>
      <x:c r="S712" s="8">
        <x:v>6020.452817973879</x:v>
      </x:c>
      <x:c r="T712" s="12">
        <x:v>49686.544753283444</x:v>
      </x:c>
      <x:c r="U712" s="12">
        <x:v>1.4999999999999996</x:v>
      </x:c>
      <x:c r="V712" s="12">
        <x:v>2500</x:v>
      </x:c>
      <x:c r="W712" s="12">
        <x:f>NA()</x:f>
      </x:c>
    </x:row>
    <x:row r="713">
      <x:c r="A713">
        <x:v>8539</x:v>
      </x:c>
      <x:c r="B713" s="1">
        <x:v>45154.471209996205</x:v>
      </x:c>
      <x:c r="C713" s="6">
        <x:v>35.54987010833333</x:v>
      </x:c>
      <x:c r="D713" s="14" t="s">
        <x:v>94</x:v>
      </x:c>
      <x:c r="E713" s="15">
        <x:v>45154.3618846154</x:v>
      </x:c>
      <x:c r="F713" t="s">
        <x:v>99</x:v>
      </x:c>
      <x:c r="G713" s="6">
        <x:v>176.0134396847425</x:v>
      </x:c>
      <x:c r="H713" t="s">
        <x:v>100</x:v>
      </x:c>
      <x:c r="I713" s="6">
        <x:v>12.121738922999612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Q713">
        <x:v>0</x:v>
      </x:c>
      <x:c r="R713" s="6">
        <x:v>33.019999999999996</x:v>
      </x:c>
      <x:c r="S713" s="8">
        <x:v>6026.627796543356</x:v>
      </x:c>
      <x:c r="T713" s="12">
        <x:v>49687.89452834502</x:v>
      </x:c>
      <x:c r="U713" s="12">
        <x:v>1.4999999999999996</x:v>
      </x:c>
      <x:c r="V713" s="12">
        <x:v>2500</x:v>
      </x:c>
      <x:c r="W713" s="12">
        <x:f>NA()</x:f>
      </x:c>
    </x:row>
    <x:row r="714">
      <x:c r="A714">
        <x:v>8551</x:v>
      </x:c>
      <x:c r="B714" s="1">
        <x:v>45154.47124468004</x:v>
      </x:c>
      <x:c r="C714" s="6">
        <x:v>35.599814825</x:v>
      </x:c>
      <x:c r="D714" s="14" t="s">
        <x:v>94</x:v>
      </x:c>
      <x:c r="E714" s="15">
        <x:v>45154.3618846154</x:v>
      </x:c>
      <x:c r="F714" t="s">
        <x:v>99</x:v>
      </x:c>
      <x:c r="G714" s="6">
        <x:v>176.39275655743162</x:v>
      </x:c>
      <x:c r="H714" t="s">
        <x:v>100</x:v>
      </x:c>
      <x:c r="I714" s="6">
        <x:v>12.14010134983846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Q714">
        <x:v>0</x:v>
      </x:c>
      <x:c r="R714" s="6">
        <x:v>32.986999999999995</x:v>
      </x:c>
      <x:c r="S714" s="8">
        <x:v>6021.12845218127</x:v>
      </x:c>
      <x:c r="T714" s="12">
        <x:v>49682.301017634454</x:v>
      </x:c>
      <x:c r="U714" s="12">
        <x:v>1.4999999999999996</x:v>
      </x:c>
      <x:c r="V714" s="12">
        <x:v>2500</x:v>
      </x:c>
      <x:c r="W714" s="12">
        <x:f>NA()</x:f>
      </x:c>
    </x:row>
    <x:row r="715">
      <x:c r="A715">
        <x:v>8563</x:v>
      </x:c>
      <x:c r="B715" s="1">
        <x:v>45154.471279217534</x:v>
      </x:c>
      <x:c r="C715" s="6">
        <x:v>35.649548835</x:v>
      </x:c>
      <x:c r="D715" s="14" t="s">
        <x:v>94</x:v>
      </x:c>
      <x:c r="E715" s="15">
        <x:v>45154.3618846154</x:v>
      </x:c>
      <x:c r="F715" t="s">
        <x:v>99</x:v>
      </x:c>
      <x:c r="G715" s="6">
        <x:v>176.3322524787</x:v>
      </x:c>
      <x:c r="H715" t="s">
        <x:v>100</x:v>
      </x:c>
      <x:c r="I715" s="6">
        <x:v>12.14010134983846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Q715">
        <x:v>0</x:v>
      </x:c>
      <x:c r="R715" s="6">
        <x:v>32.99099999999999</x:v>
      </x:c>
      <x:c r="S715" s="8">
        <x:v>6028.570738813022</x:v>
      </x:c>
      <x:c r="T715" s="12">
        <x:v>49683.84330649005</x:v>
      </x:c>
      <x:c r="U715" s="12">
        <x:v>1.4999999999999996</x:v>
      </x:c>
      <x:c r="V715" s="12">
        <x:v>2500</x:v>
      </x:c>
      <x:c r="W715" s="12">
        <x:f>NA()</x:f>
      </x:c>
    </x:row>
    <x:row r="716">
      <x:c r="A716">
        <x:v>8575</x:v>
      </x:c>
      <x:c r="B716" s="1">
        <x:v>45154.471313768096</x:v>
      </x:c>
      <x:c r="C716" s="6">
        <x:v>35.69930163</x:v>
      </x:c>
      <x:c r="D716" s="14" t="s">
        <x:v>94</x:v>
      </x:c>
      <x:c r="E716" s="15">
        <x:v>45154.3618846154</x:v>
      </x:c>
      <x:c r="F716" t="s">
        <x:v>99</x:v>
      </x:c>
      <x:c r="G716" s="6">
        <x:v>175.63811749408046</x:v>
      </x:c>
      <x:c r="H716" t="s">
        <x:v>100</x:v>
      </x:c>
      <x:c r="I716" s="6">
        <x:v>12.14010134983846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Q716">
        <x:v>0</x:v>
      </x:c>
      <x:c r="R716" s="6">
        <x:v>33.03699999999999</x:v>
      </x:c>
      <x:c r="S716" s="8">
        <x:v>6026.587381778167</x:v>
      </x:c>
      <x:c r="T716" s="12">
        <x:v>49684.696486955996</x:v>
      </x:c>
      <x:c r="U716" s="12">
        <x:v>1.4999999999999996</x:v>
      </x:c>
      <x:c r="V716" s="12">
        <x:v>2500</x:v>
      </x:c>
      <x:c r="W716" s="12">
        <x:f>NA()</x:f>
      </x:c>
    </x:row>
    <x:row r="717">
      <x:c r="A717">
        <x:v>8587</x:v>
      </x:c>
      <x:c r="B717" s="1">
        <x:v>45154.47134887074</x:v>
      </x:c>
      <x:c r="C717" s="6">
        <x:v>35.749849446666666</x:v>
      </x:c>
      <x:c r="D717" s="14" t="s">
        <x:v>94</x:v>
      </x:c>
      <x:c r="E717" s="15">
        <x:v>45154.3618846154</x:v>
      </x:c>
      <x:c r="F717" t="s">
        <x:v>99</x:v>
      </x:c>
      <x:c r="G717" s="6">
        <x:v>175.4781012880175</x:v>
      </x:c>
      <x:c r="H717" t="s">
        <x:v>100</x:v>
      </x:c>
      <x:c r="I717" s="6">
        <x:v>12.146222181007943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Q717">
        <x:v>0</x:v>
      </x:c>
      <x:c r="R717" s="6">
        <x:v>33.044999999999995</x:v>
      </x:c>
      <x:c r="S717" s="8">
        <x:v>6027.088254040854</x:v>
      </x:c>
      <x:c r="T717" s="12">
        <x:v>49680.45885000813</x:v>
      </x:c>
      <x:c r="U717" s="12">
        <x:v>1.4999999999999996</x:v>
      </x:c>
      <x:c r="V717" s="12">
        <x:v>2500</x:v>
      </x:c>
      <x:c r="W717" s="12">
        <x:f>NA()</x:f>
      </x:c>
    </x:row>
    <x:row r="718">
      <x:c r="A718">
        <x:v>8599</x:v>
      </x:c>
      <x:c r="B718" s="1">
        <x:v>45154.47138357763</x:v>
      </x:c>
      <x:c r="C718" s="6">
        <x:v>35.799827361666665</x:v>
      </x:c>
      <x:c r="D718" s="14" t="s">
        <x:v>94</x:v>
      </x:c>
      <x:c r="E718" s="15">
        <x:v>45154.3618846154</x:v>
      </x:c>
      <x:c r="F718" t="s">
        <x:v>99</x:v>
      </x:c>
      <x:c r="G718" s="6">
        <x:v>175.51924806297578</x:v>
      </x:c>
      <x:c r="H718" t="s">
        <x:v>100</x:v>
      </x:c>
      <x:c r="I718" s="6">
        <x:v>12.158463876681253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Q718">
        <x:v>0</x:v>
      </x:c>
      <x:c r="R718" s="6">
        <x:v>33.03699999999999</x:v>
      </x:c>
      <x:c r="S718" s="8">
        <x:v>6027.359075208499</x:v>
      </x:c>
      <x:c r="T718" s="12">
        <x:v>49684.13672670677</x:v>
      </x:c>
      <x:c r="U718" s="12">
        <x:v>1.4999999999999996</x:v>
      </x:c>
      <x:c r="V718" s="12">
        <x:v>2500</x:v>
      </x:c>
      <x:c r="W718" s="12">
        <x:f>NA()</x:f>
      </x:c>
    </x:row>
    <x:row r="719">
      <x:c r="A719">
        <x:v>8611</x:v>
      </x:c>
      <x:c r="B719" s="1">
        <x:v>45154.47141815185</x:v>
      </x:c>
      <x:c r="C719" s="6">
        <x:v>35.84961424</x:v>
      </x:c>
      <x:c r="D719" s="14" t="s">
        <x:v>94</x:v>
      </x:c>
      <x:c r="E719" s="15">
        <x:v>45154.3618846154</x:v>
      </x:c>
      <x:c r="F719" t="s">
        <x:v>99</x:v>
      </x:c>
      <x:c r="G719" s="6">
        <x:v>176.24710986431265</x:v>
      </x:c>
      <x:c r="H719" t="s">
        <x:v>100</x:v>
      </x:c>
      <x:c r="I719" s="6">
        <x:v>12.146222181007943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Q719">
        <x:v>0</x:v>
      </x:c>
      <x:c r="R719" s="6">
        <x:v>32.99399999999999</x:v>
      </x:c>
      <x:c r="S719" s="8">
        <x:v>6028.046494882967</x:v>
      </x:c>
      <x:c r="T719" s="12">
        <x:v>49685.91981819079</x:v>
      </x:c>
      <x:c r="U719" s="12">
        <x:v>1.4999999999999996</x:v>
      </x:c>
      <x:c r="V719" s="12">
        <x:v>2500</x:v>
      </x:c>
      <x:c r="W719" s="12">
        <x:f>NA()</x:f>
      </x:c>
    </x:row>
    <x:row r="720">
      <x:c r="A720">
        <x:v>8623</x:v>
      </x:c>
      <x:c r="B720" s="1">
        <x:v>45154.47145269286</x:v>
      </x:c>
      <x:c r="C720" s="6">
        <x:v>35.899353291666664</x:v>
      </x:c>
      <x:c r="D720" s="14" t="s">
        <x:v>94</x:v>
      </x:c>
      <x:c r="E720" s="15">
        <x:v>45154.3618846154</x:v>
      </x:c>
      <x:c r="F720" t="s">
        <x:v>99</x:v>
      </x:c>
      <x:c r="G720" s="6">
        <x:v>175.5162114900521</x:v>
      </x:c>
      <x:c r="H720" t="s">
        <x:v>100</x:v>
      </x:c>
      <x:c r="I720" s="6">
        <x:v>12.121738922999612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Q720">
        <x:v>0</x:v>
      </x:c>
      <x:c r="R720" s="6">
        <x:v>33.053</x:v>
      </x:c>
      <x:c r="S720" s="8">
        <x:v>6027.642764665857</x:v>
      </x:c>
      <x:c r="T720" s="12">
        <x:v>49684.16782503534</x:v>
      </x:c>
      <x:c r="U720" s="12">
        <x:v>1.4999999999999996</x:v>
      </x:c>
      <x:c r="V720" s="12">
        <x:v>2500</x:v>
      </x:c>
      <x:c r="W720" s="12">
        <x:f>NA()</x:f>
      </x:c>
    </x:row>
    <x:row r="721">
      <x:c r="A721">
        <x:v>8635</x:v>
      </x:c>
      <x:c r="B721" s="1">
        <x:v>45154.47148782084</x:v>
      </x:c>
      <x:c r="C721" s="6">
        <x:v>35.94993759333333</x:v>
      </x:c>
      <x:c r="D721" s="14" t="s">
        <x:v>94</x:v>
      </x:c>
      <x:c r="E721" s="15">
        <x:v>45154.3618846154</x:v>
      </x:c>
      <x:c r="F721" t="s">
        <x:v>99</x:v>
      </x:c>
      <x:c r="G721" s="6">
        <x:v>175.44956536711362</x:v>
      </x:c>
      <x:c r="H721" t="s">
        <x:v>100</x:v>
      </x:c>
      <x:c r="I721" s="6">
        <x:v>12.16458474118599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Q721">
        <x:v>0</x:v>
      </x:c>
      <x:c r="R721" s="6">
        <x:v>33.038999999999994</x:v>
      </x:c>
      <x:c r="S721" s="8">
        <x:v>6026.967528209742</x:v>
      </x:c>
      <x:c r="T721" s="12">
        <x:v>49684.45734163221</x:v>
      </x:c>
      <x:c r="U721" s="12">
        <x:v>1.4999999999999996</x:v>
      </x:c>
      <x:c r="V721" s="12">
        <x:v>2500</x:v>
      </x:c>
      <x:c r="W721" s="12">
        <x:f>NA()</x:f>
      </x:c>
    </x:row>
    <x:row r="722">
      <x:c r="A722">
        <x:v>8647</x:v>
      </x:c>
      <x:c r="B722" s="1">
        <x:v>45154.471522401785</x:v>
      </x:c>
      <x:c r="C722" s="6">
        <x:v>35.99973414833333</x:v>
      </x:c>
      <x:c r="D722" s="14" t="s">
        <x:v>94</x:v>
      </x:c>
      <x:c r="E722" s="15">
        <x:v>45154.3618846154</x:v>
      </x:c>
      <x:c r="F722" t="s">
        <x:v>99</x:v>
      </x:c>
      <x:c r="G722" s="6">
        <x:v>175.29770229361233</x:v>
      </x:c>
      <x:c r="H722" t="s">
        <x:v>100</x:v>
      </x:c>
      <x:c r="I722" s="6">
        <x:v>12.146222181007943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Q722">
        <x:v>0</x:v>
      </x:c>
      <x:c r="R722" s="6">
        <x:v>33.056999999999995</x:v>
      </x:c>
      <x:c r="S722" s="8">
        <x:v>6028.077585983987</x:v>
      </x:c>
      <x:c r="T722" s="12">
        <x:v>49687.40849351871</x:v>
      </x:c>
      <x:c r="U722" s="12">
        <x:v>1.4999999999999996</x:v>
      </x:c>
      <x:c r="V722" s="12">
        <x:v>2500</x:v>
      </x:c>
      <x:c r="W722" s="12">
        <x:f>NA()</x:f>
      </x:c>
    </x:row>
    <x:row r="723">
      <x:c r="A723">
        <x:v>8659</x:v>
      </x:c>
      <x:c r="B723" s="1">
        <x:v>45154.47155698376</x:v>
      </x:c>
      <x:c r="C723" s="6">
        <x:v>36.04953218666667</x:v>
      </x:c>
      <x:c r="D723" s="14" t="s">
        <x:v>94</x:v>
      </x:c>
      <x:c r="E723" s="15">
        <x:v>45154.3618846154</x:v>
      </x:c>
      <x:c r="F723" t="s">
        <x:v>99</x:v>
      </x:c>
      <x:c r="G723" s="6">
        <x:v>175.68882837738244</x:v>
      </x:c>
      <x:c r="H723" t="s">
        <x:v>100</x:v>
      </x:c>
      <x:c r="I723" s="6">
        <x:v>12.146222181007943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Q723">
        <x:v>0</x:v>
      </x:c>
      <x:c r="R723" s="6">
        <x:v>33.03099999999999</x:v>
      </x:c>
      <x:c r="S723" s="8">
        <x:v>6028.241135966812</x:v>
      </x:c>
      <x:c r="T723" s="12">
        <x:v>49683.28883646266</x:v>
      </x:c>
      <x:c r="U723" s="12">
        <x:v>1.4999999999999996</x:v>
      </x:c>
      <x:c r="V723" s="12">
        <x:v>2500</x:v>
      </x:c>
      <x:c r="W723" s="12">
        <x:f>NA()</x:f>
      </x:c>
    </x:row>
    <x:row r="724">
      <x:c r="A724">
        <x:v>8671</x:v>
      </x:c>
      <x:c r="B724" s="1">
        <x:v>45154.4715914926</x:v>
      </x:c>
      <x:c r="C724" s="6">
        <x:v>36.099224925</x:v>
      </x:c>
      <x:c r="D724" s="14" t="s">
        <x:v>94</x:v>
      </x:c>
      <x:c r="E724" s="15">
        <x:v>45154.3618846154</x:v>
      </x:c>
      <x:c r="F724" t="s">
        <x:v>99</x:v>
      </x:c>
      <x:c r="G724" s="6">
        <x:v>175.52323336113005</x:v>
      </x:c>
      <x:c r="H724" t="s">
        <x:v>100</x:v>
      </x:c>
      <x:c r="I724" s="6">
        <x:v>12.146222181007943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Q724">
        <x:v>0</x:v>
      </x:c>
      <x:c r="R724" s="6">
        <x:v>33.041999999999994</x:v>
      </x:c>
      <x:c r="S724" s="8">
        <x:v>6031.57556549934</x:v>
      </x:c>
      <x:c r="T724" s="12">
        <x:v>49686.94831885034</x:v>
      </x:c>
      <x:c r="U724" s="12">
        <x:v>1.4999999999999996</x:v>
      </x:c>
      <x:c r="V724" s="12">
        <x:v>2500</x:v>
      </x:c>
      <x:c r="W724" s="12">
        <x:f>NA()</x:f>
      </x:c>
    </x:row>
    <x:row r="725">
      <x:c r="A725">
        <x:v>8683</x:v>
      </x:c>
      <x:c r="B725" s="1">
        <x:v>45154.4716266307</x:v>
      </x:c>
      <x:c r="C725" s="6">
        <x:v>36.14982378333333</x:v>
      </x:c>
      <x:c r="D725" s="14" t="s">
        <x:v>94</x:v>
      </x:c>
      <x:c r="E725" s="15">
        <x:v>45154.3618846154</x:v>
      </x:c>
      <x:c r="F725" t="s">
        <x:v>99</x:v>
      </x:c>
      <x:c r="G725" s="6">
        <x:v>175.60248245094792</x:v>
      </x:c>
      <x:c r="H725" t="s">
        <x:v>100</x:v>
      </x:c>
      <x:c r="I725" s="6">
        <x:v>12.133980529780274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Q725">
        <x:v>0</x:v>
      </x:c>
      <x:c r="R725" s="6">
        <x:v>33.041999999999994</x:v>
      </x:c>
      <x:c r="S725" s="8">
        <x:v>6030.340884711939</x:v>
      </x:c>
      <x:c r="T725" s="12">
        <x:v>49686.14164695508</x:v>
      </x:c>
      <x:c r="U725" s="12">
        <x:v>1.4999999999999996</x:v>
      </x:c>
      <x:c r="V725" s="12">
        <x:v>2500</x:v>
      </x:c>
      <x:c r="W725" s="12">
        <x:f>NA()</x:f>
      </x:c>
    </x:row>
    <x:row r="726">
      <x:c r="A726">
        <x:v>8695</x:v>
      </x:c>
      <x:c r="B726" s="1">
        <x:v>45154.47166114035</x:v>
      </x:c>
      <x:c r="C726" s="6">
        <x:v>36.19951768333333</x:v>
      </x:c>
      <x:c r="D726" s="14" t="s">
        <x:v>94</x:v>
      </x:c>
      <x:c r="E726" s="15">
        <x:v>45154.3618846154</x:v>
      </x:c>
      <x:c r="F726" t="s">
        <x:v>99</x:v>
      </x:c>
      <x:c r="G726" s="6">
        <x:v>175.59295379220782</x:v>
      </x:c>
      <x:c r="H726" t="s">
        <x:v>100</x:v>
      </x:c>
      <x:c r="I726" s="6">
        <x:v>12.14010134983846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Q726">
        <x:v>0</x:v>
      </x:c>
      <x:c r="R726" s="6">
        <x:v>33.03999999999999</x:v>
      </x:c>
      <x:c r="S726" s="8">
        <x:v>6029.043941099979</x:v>
      </x:c>
      <x:c r="T726" s="12">
        <x:v>49683.76939379303</x:v>
      </x:c>
      <x:c r="U726" s="12">
        <x:v>1.4999999999999996</x:v>
      </x:c>
      <x:c r="V726" s="12">
        <x:v>2500</x:v>
      </x:c>
      <x:c r="W726" s="12">
        <x:f>NA()</x:f>
      </x:c>
    </x:row>
    <x:row r="727">
      <x:c r="A727">
        <x:v>8708</x:v>
      </x:c>
      <x:c r="B727" s="1">
        <x:v>45154.471695704946</x:v>
      </x:c>
      <x:c r="C727" s="6">
        <x:v>36.2492907</x:v>
      </x:c>
      <x:c r="D727" s="14" t="s">
        <x:v>94</x:v>
      </x:c>
      <x:c r="E727" s="15">
        <x:v>45154.3618846154</x:v>
      </x:c>
      <x:c r="F727" t="s">
        <x:v>99</x:v>
      </x:c>
      <x:c r="G727" s="6">
        <x:v>175.32076375831605</x:v>
      </x:c>
      <x:c r="H727" t="s">
        <x:v>100</x:v>
      </x:c>
      <x:c r="I727" s="6">
        <x:v>12.121738922999612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Q727">
        <x:v>0</x:v>
      </x:c>
      <x:c r="R727" s="6">
        <x:v>33.065999999999995</x:v>
      </x:c>
      <x:c r="S727" s="8">
        <x:v>6028.427892604859</x:v>
      </x:c>
      <x:c r="T727" s="12">
        <x:v>49683.63087486879</x:v>
      </x:c>
      <x:c r="U727" s="12">
        <x:v>1.4999999999999996</x:v>
      </x:c>
      <x:c r="V727" s="12">
        <x:v>2500</x:v>
      </x:c>
      <x:c r="W727" s="12">
        <x:f>NA()</x:f>
      </x:c>
    </x:row>
    <x:row r="728">
      <x:c r="A728">
        <x:v>8724</x:v>
      </x:c>
      <x:c r="B728" s="1">
        <x:v>45154.471730852325</x:v>
      </x:c>
      <x:c r="C728" s="6">
        <x:v>36.29990292666667</x:v>
      </x:c>
      <x:c r="D728" s="14" t="s">
        <x:v>94</x:v>
      </x:c>
      <x:c r="E728" s="15">
        <x:v>45154.3618846154</x:v>
      </x:c>
      <x:c r="F728" t="s">
        <x:v>99</x:v>
      </x:c>
      <x:c r="G728" s="6">
        <x:v>174.99200619082532</x:v>
      </x:c>
      <x:c r="H728" t="s">
        <x:v>100</x:v>
      </x:c>
      <x:c r="I728" s="6">
        <x:v>12.14010134983846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Q728">
        <x:v>0</x:v>
      </x:c>
      <x:c r="R728" s="6">
        <x:v>33.07999999999999</x:v>
      </x:c>
      <x:c r="S728" s="8">
        <x:v>6031.40507275359</x:v>
      </x:c>
      <x:c r="T728" s="12">
        <x:v>49682.82663110767</x:v>
      </x:c>
      <x:c r="U728" s="12">
        <x:v>1.4999999999999996</x:v>
      </x:c>
      <x:c r="V728" s="12">
        <x:v>2500</x:v>
      </x:c>
      <x:c r="W728" s="12">
        <x:f>NA()</x:f>
      </x:c>
    </x:row>
    <x:row r="729">
      <x:c r="A729">
        <x:v>8731</x:v>
      </x:c>
      <x:c r="B729" s="1">
        <x:v>45154.47176547806</x:v>
      </x:c>
      <x:c r="C729" s="6">
        <x:v>36.34976399</x:v>
      </x:c>
      <x:c r="D729" s="14" t="s">
        <x:v>94</x:v>
      </x:c>
      <x:c r="E729" s="15">
        <x:v>45154.3618846154</x:v>
      </x:c>
      <x:c r="F729" t="s">
        <x:v>99</x:v>
      </x:c>
      <x:c r="G729" s="6">
        <x:v>175.55733026619043</x:v>
      </x:c>
      <x:c r="H729" t="s">
        <x:v>100</x:v>
      </x:c>
      <x:c r="I729" s="6">
        <x:v>12.133980529780274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Q729">
        <x:v>0</x:v>
      </x:c>
      <x:c r="R729" s="6">
        <x:v>33.044999999999995</x:v>
      </x:c>
      <x:c r="S729" s="8">
        <x:v>6032.812879384758</x:v>
      </x:c>
      <x:c r="T729" s="12">
        <x:v>49683.925250402746</x:v>
      </x:c>
      <x:c r="U729" s="12">
        <x:v>1.4999999999999996</x:v>
      </x:c>
      <x:c r="V729" s="12">
        <x:v>2500</x:v>
      </x:c>
      <x:c r="W729" s="12">
        <x:f>NA()</x:f>
      </x:c>
    </x:row>
    <x:row r="730">
      <x:c r="A730">
        <x:v>8743</x:v>
      </x:c>
      <x:c r="B730" s="1">
        <x:v>45154.47179997446</x:v>
      </x:c>
      <x:c r="C730" s="6">
        <x:v>36.39943880166667</x:v>
      </x:c>
      <x:c r="D730" s="14" t="s">
        <x:v>94</x:v>
      </x:c>
      <x:c r="E730" s="15">
        <x:v>45154.3618846154</x:v>
      </x:c>
      <x:c r="F730" t="s">
        <x:v>99</x:v>
      </x:c>
      <x:c r="G730" s="6">
        <x:v>175.10250321738667</x:v>
      </x:c>
      <x:c r="H730" t="s">
        <x:v>100</x:v>
      </x:c>
      <x:c r="I730" s="6">
        <x:v>12.146222181007943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Q730">
        <x:v>0</x:v>
      </x:c>
      <x:c r="R730" s="6">
        <x:v>33.06999999999999</x:v>
      </x:c>
      <x:c r="S730" s="8">
        <x:v>6026.796751801615</x:v>
      </x:c>
      <x:c r="T730" s="12">
        <x:v>49686.95826845344</x:v>
      </x:c>
      <x:c r="U730" s="12">
        <x:v>1.4999999999999996</x:v>
      </x:c>
      <x:c r="V730" s="12">
        <x:v>2500</x:v>
      </x:c>
      <x:c r="W730" s="12">
        <x:f>NA()</x:f>
      </x:c>
    </x:row>
    <x:row r="731">
      <x:c r="A731">
        <x:v>8755</x:v>
      </x:c>
      <x:c r="B731" s="1">
        <x:v>45154.4718345483</x:v>
      </x:c>
      <x:c r="C731" s="6">
        <x:v>36.449225123333335</x:v>
      </x:c>
      <x:c r="D731" s="14" t="s">
        <x:v>94</x:v>
      </x:c>
      <x:c r="E731" s="15">
        <x:v>45154.3618846154</x:v>
      </x:c>
      <x:c r="F731" t="s">
        <x:v>99</x:v>
      </x:c>
      <x:c r="G731" s="6">
        <x:v>175.40290990790257</x:v>
      </x:c>
      <x:c r="H731" t="s">
        <x:v>100</x:v>
      </x:c>
      <x:c r="I731" s="6">
        <x:v>12.146222181007943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Q731">
        <x:v>0</x:v>
      </x:c>
      <x:c r="R731" s="6">
        <x:v>33.05</x:v>
      </x:c>
      <x:c r="S731" s="8">
        <x:v>6032.850274823411</x:v>
      </x:c>
      <x:c r="T731" s="12">
        <x:v>49685.168644812766</x:v>
      </x:c>
      <x:c r="U731" s="12">
        <x:v>1.4999999999999996</x:v>
      </x:c>
      <x:c r="V731" s="12">
        <x:v>2500</x:v>
      </x:c>
      <x:c r="W731" s="12">
        <x:f>NA()</x:f>
      </x:c>
    </x:row>
    <x:row r="732">
      <x:c r="A732">
        <x:v>8767</x:v>
      </x:c>
      <x:c r="B732" s="1">
        <x:v>45154.47186967356</x:v>
      </x:c>
      <x:c r="C732" s="6">
        <x:v>36.49980548833334</x:v>
      </x:c>
      <x:c r="D732" s="14" t="s">
        <x:v>94</x:v>
      </x:c>
      <x:c r="E732" s="15">
        <x:v>45154.3618846154</x:v>
      </x:c>
      <x:c r="F732" t="s">
        <x:v>99</x:v>
      </x:c>
      <x:c r="G732" s="6">
        <x:v>175.608006920758</x:v>
      </x:c>
      <x:c r="H732" t="s">
        <x:v>100</x:v>
      </x:c>
      <x:c r="I732" s="6">
        <x:v>12.14010134983846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Q732">
        <x:v>0</x:v>
      </x:c>
      <x:c r="R732" s="6">
        <x:v>33.038999999999994</x:v>
      </x:c>
      <x:c r="S732" s="8">
        <x:v>6036.567844478829</x:v>
      </x:c>
      <x:c r="T732" s="12">
        <x:v>49681.59635295589</x:v>
      </x:c>
      <x:c r="U732" s="12">
        <x:v>1.4999999999999996</x:v>
      </x:c>
      <x:c r="V732" s="12">
        <x:v>2500</x:v>
      </x:c>
      <x:c r="W732" s="12">
        <x:f>NA()</x:f>
      </x:c>
    </x:row>
    <x:row r="733">
      <x:c r="A733">
        <x:v>8779</x:v>
      </x:c>
      <x:c r="B733" s="1">
        <x:v>45154.47190421969</x:v>
      </x:c>
      <x:c r="C733" s="6">
        <x:v>36.549551925</x:v>
      </x:c>
      <x:c r="D733" s="14" t="s">
        <x:v>94</x:v>
      </x:c>
      <x:c r="E733" s="15">
        <x:v>45154.3618846154</x:v>
      </x:c>
      <x:c r="F733" t="s">
        <x:v>99</x:v>
      </x:c>
      <x:c r="G733" s="6">
        <x:v>174.96750723625178</x:v>
      </x:c>
      <x:c r="H733" t="s">
        <x:v>100</x:v>
      </x:c>
      <x:c r="I733" s="6">
        <x:v>12.146222181007943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Q733">
        <x:v>0</x:v>
      </x:c>
      <x:c r="R733" s="6">
        <x:v>33.07899999999999</x:v>
      </x:c>
      <x:c r="S733" s="8">
        <x:v>6036.786379476104</x:v>
      </x:c>
      <x:c r="T733" s="12">
        <x:v>49680.18670424998</x:v>
      </x:c>
      <x:c r="U733" s="12">
        <x:v>1.4999999999999996</x:v>
      </x:c>
      <x:c r="V733" s="12">
        <x:v>2500</x:v>
      </x:c>
      <x:c r="W733" s="12">
        <x:f>NA()</x:f>
      </x:c>
    </x:row>
    <x:row r="734">
      <x:c r="A734">
        <x:v>8791</x:v>
      </x:c>
      <x:c r="B734" s="1">
        <x:v>45154.471938753006</x:v>
      </x:c>
      <x:c r="C734" s="6">
        <x:v>36.599279906666666</x:v>
      </x:c>
      <x:c r="D734" s="14" t="s">
        <x:v>94</x:v>
      </x:c>
      <x:c r="E734" s="15">
        <x:v>45154.3618846154</x:v>
      </x:c>
      <x:c r="F734" t="s">
        <x:v>99</x:v>
      </x:c>
      <x:c r="G734" s="6">
        <x:v>175.35229924081273</x:v>
      </x:c>
      <x:c r="H734" t="s">
        <x:v>100</x:v>
      </x:c>
      <x:c r="I734" s="6">
        <x:v>12.14010134983846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Q734">
        <x:v>0</x:v>
      </x:c>
      <x:c r="R734" s="6">
        <x:v>33.056</x:v>
      </x:c>
      <x:c r="S734" s="8">
        <x:v>6034.143461686969</x:v>
      </x:c>
      <x:c r="T734" s="12">
        <x:v>49682.534975467264</x:v>
      </x:c>
      <x:c r="U734" s="12">
        <x:v>1.4999999999999996</x:v>
      </x:c>
      <x:c r="V734" s="12">
        <x:v>2500</x:v>
      </x:c>
      <x:c r="W734" s="12">
        <x:f>NA()</x:f>
      </x:c>
    </x:row>
    <x:row r="735">
      <x:c r="A735">
        <x:v>8803</x:v>
      </x:c>
      <x:c r="B735" s="1">
        <x:v>45154.47197390346</x:v>
      </x:c>
      <x:c r="C735" s="6">
        <x:v>36.649896555</x:v>
      </x:c>
      <x:c r="D735" s="14" t="s">
        <x:v>94</x:v>
      </x:c>
      <x:c r="E735" s="15">
        <x:v>45154.3618846154</x:v>
      </x:c>
      <x:c r="F735" t="s">
        <x:v>99</x:v>
      </x:c>
      <x:c r="G735" s="6">
        <x:v>174.8640793634676</x:v>
      </x:c>
      <x:c r="H735" t="s">
        <x:v>100</x:v>
      </x:c>
      <x:c r="I735" s="6">
        <x:v>12.16458474118599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Q735">
        <x:v>0</x:v>
      </x:c>
      <x:c r="R735" s="6">
        <x:v>33.077999999999996</x:v>
      </x:c>
      <x:c r="S735" s="8">
        <x:v>6037.087396207207</x:v>
      </x:c>
      <x:c r="T735" s="12">
        <x:v>49689.854663774604</x:v>
      </x:c>
      <x:c r="U735" s="12">
        <x:v>1.4999999999999996</x:v>
      </x:c>
      <x:c r="V735" s="12">
        <x:v>2500</x:v>
      </x:c>
      <x:c r="W735" s="12">
        <x:f>NA()</x:f>
      </x:c>
    </x:row>
    <x:row r="736">
      <x:c r="A736">
        <x:v>8815</x:v>
      </x:c>
      <x:c r="B736" s="1">
        <x:v>45154.47200851357</x:v>
      </x:c>
      <x:c r="C736" s="6">
        <x:v>36.69973512</x:v>
      </x:c>
      <x:c r="D736" s="14" t="s">
        <x:v>94</x:v>
      </x:c>
      <x:c r="E736" s="15">
        <x:v>45154.3618846154</x:v>
      </x:c>
      <x:c r="F736" t="s">
        <x:v>99</x:v>
      </x:c>
      <x:c r="G736" s="6">
        <x:v>175.52575017799526</x:v>
      </x:c>
      <x:c r="H736" t="s">
        <x:v>100</x:v>
      </x:c>
      <x:c r="I736" s="6">
        <x:v>12.115618136276225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Q736">
        <x:v>0</x:v>
      </x:c>
      <x:c r="R736" s="6">
        <x:v>33.05499999999999</x:v>
      </x:c>
      <x:c r="S736" s="8">
        <x:v>6032.8831592464185</x:v>
      </x:c>
      <x:c r="T736" s="12">
        <x:v>49684.310933361994</x:v>
      </x:c>
      <x:c r="U736" s="12">
        <x:v>1.4999999999999996</x:v>
      </x:c>
      <x:c r="V736" s="12">
        <x:v>2500</x:v>
      </x:c>
      <x:c r="W736" s="12">
        <x:f>NA()</x:f>
      </x:c>
    </x:row>
    <x:row r="737">
      <x:c r="A737">
        <x:v>8827</x:v>
      </x:c>
      <x:c r="B737" s="1">
        <x:v>45154.472043069094</x:v>
      </x:c>
      <x:c r="C737" s="6">
        <x:v>36.749495075</x:v>
      </x:c>
      <x:c r="D737" s="14" t="s">
        <x:v>94</x:v>
      </x:c>
      <x:c r="E737" s="15">
        <x:v>45154.3618846154</x:v>
      </x:c>
      <x:c r="F737" t="s">
        <x:v>99</x:v>
      </x:c>
      <x:c r="G737" s="6">
        <x:v>174.89110769516532</x:v>
      </x:c>
      <x:c r="H737" t="s">
        <x:v>100</x:v>
      </x:c>
      <x:c r="I737" s="6">
        <x:v>12.127859720834294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Q737">
        <x:v>0</x:v>
      </x:c>
      <x:c r="R737" s="6">
        <x:v>33.09199999999999</x:v>
      </x:c>
      <x:c r="S737" s="8">
        <x:v>6037.451901359359</x:v>
      </x:c>
      <x:c r="T737" s="12">
        <x:v>49681.33834571605</x:v>
      </x:c>
      <x:c r="U737" s="12">
        <x:v>1.4999999999999996</x:v>
      </x:c>
      <x:c r="V737" s="12">
        <x:v>2500</x:v>
      </x:c>
      <x:c r="W737" s="12">
        <x:f>NA()</x:f>
      </x:c>
    </x:row>
    <x:row r="738">
      <x:c r="A738">
        <x:v>8839</x:v>
      </x:c>
      <x:c r="B738" s="1">
        <x:v>45154.47207766575</x:v>
      </x:c>
      <x:c r="C738" s="6">
        <x:v>36.79931425833333</x:v>
      </x:c>
      <x:c r="D738" s="14" t="s">
        <x:v>94</x:v>
      </x:c>
      <x:c r="E738" s="15">
        <x:v>45154.3618846154</x:v>
      </x:c>
      <x:c r="F738" t="s">
        <x:v>99</x:v>
      </x:c>
      <x:c r="G738" s="6">
        <x:v>175.1515423253164</x:v>
      </x:c>
      <x:c r="H738" t="s">
        <x:v>100</x:v>
      </x:c>
      <x:c r="I738" s="6">
        <x:v>12.133980529780274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Q738">
        <x:v>0</x:v>
      </x:c>
      <x:c r="R738" s="6">
        <x:v>33.071999999999996</x:v>
      </x:c>
      <x:c r="S738" s="8">
        <x:v>6037.363288436961</x:v>
      </x:c>
      <x:c r="T738" s="12">
        <x:v>49682.38757945609</x:v>
      </x:c>
      <x:c r="U738" s="12">
        <x:v>1.4999999999999996</x:v>
      </x:c>
      <x:c r="V738" s="12">
        <x:v>2500</x:v>
      </x:c>
      <x:c r="W738" s="12">
        <x:f>NA()</x:f>
      </x:c>
    </x:row>
    <x:row r="739">
      <x:c r="A739">
        <x:v>8851</x:v>
      </x:c>
      <x:c r="B739" s="1">
        <x:v>45154.4721128322</x:v>
      </x:c>
      <x:c r="C739" s="6">
        <x:v>36.84995394</x:v>
      </x:c>
      <x:c r="D739" s="14" t="s">
        <x:v>94</x:v>
      </x:c>
      <x:c r="E739" s="15">
        <x:v>45154.3618846154</x:v>
      </x:c>
      <x:c r="F739" t="s">
        <x:v>99</x:v>
      </x:c>
      <x:c r="G739" s="6">
        <x:v>174.9605738056775</x:v>
      </x:c>
      <x:c r="H739" t="s">
        <x:v>100</x:v>
      </x:c>
      <x:c r="I739" s="6">
        <x:v>12.121738922999612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Q739">
        <x:v>0</x:v>
      </x:c>
      <x:c r="R739" s="6">
        <x:v>33.089999999999996</x:v>
      </x:c>
      <x:c r="S739" s="8">
        <x:v>6041.556936542643</x:v>
      </x:c>
      <x:c r="T739" s="12">
        <x:v>49689.22745559785</x:v>
      </x:c>
      <x:c r="U739" s="12">
        <x:v>1.4999999999999996</x:v>
      </x:c>
      <x:c r="V739" s="12">
        <x:v>2500</x:v>
      </x:c>
      <x:c r="W739" s="12">
        <x:f>NA()</x:f>
      </x:c>
    </x:row>
    <x:row r="740">
      <x:c r="A740">
        <x:v>8863</x:v>
      </x:c>
      <x:c r="B740" s="1">
        <x:v>45154.47214744119</x:v>
      </x:c>
      <x:c r="C740" s="6">
        <x:v>36.899790895</x:v>
      </x:c>
      <x:c r="D740" s="14" t="s">
        <x:v>94</x:v>
      </x:c>
      <x:c r="E740" s="15">
        <x:v>45154.3618846154</x:v>
      </x:c>
      <x:c r="F740" t="s">
        <x:v>99</x:v>
      </x:c>
      <x:c r="G740" s="6">
        <x:v>175.12555846415253</x:v>
      </x:c>
      <x:c r="H740" t="s">
        <x:v>100</x:v>
      </x:c>
      <x:c r="I740" s="6">
        <x:v>12.121738922999612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Q740">
        <x:v>0</x:v>
      </x:c>
      <x:c r="R740" s="6">
        <x:v>33.07899999999999</x:v>
      </x:c>
      <x:c r="S740" s="8">
        <x:v>6038.123555891567</x:v>
      </x:c>
      <x:c r="T740" s="12">
        <x:v>49685.00055014372</x:v>
      </x:c>
      <x:c r="U740" s="12">
        <x:v>1.4999999999999996</x:v>
      </x:c>
      <x:c r="V740" s="12">
        <x:v>2500</x:v>
      </x:c>
      <x:c r="W740" s="12">
        <x:f>NA()</x:f>
      </x:c>
    </x:row>
    <x:row r="741">
      <x:c r="A741">
        <x:v>8875</x:v>
      </x:c>
      <x:c r="B741" s="1">
        <x:v>45154.47218197503</x:v>
      </x:c>
      <x:c r="C741" s="6">
        <x:v>36.94951961833333</x:v>
      </x:c>
      <x:c r="D741" s="14" t="s">
        <x:v>94</x:v>
      </x:c>
      <x:c r="E741" s="15">
        <x:v>45154.3618846154</x:v>
      </x:c>
      <x:c r="F741" t="s">
        <x:v>99</x:v>
      </x:c>
      <x:c r="G741" s="6">
        <x:v>174.7563047165165</x:v>
      </x:c>
      <x:c r="H741" t="s">
        <x:v>100</x:v>
      </x:c>
      <x:c r="I741" s="6">
        <x:v>12.127859720834294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Q741">
        <x:v>0</x:v>
      </x:c>
      <x:c r="R741" s="6">
        <x:v>33.10099999999999</x:v>
      </x:c>
      <x:c r="S741" s="8">
        <x:v>6039.6296367148825</x:v>
      </x:c>
      <x:c r="T741" s="12">
        <x:v>49686.026742326714</x:v>
      </x:c>
      <x:c r="U741" s="12">
        <x:v>1.4999999999999996</x:v>
      </x:c>
      <x:c r="V741" s="12">
        <x:v>2500</x:v>
      </x:c>
      <x:c r="W741" s="12">
        <x:f>NA()</x:f>
      </x:c>
    </x:row>
    <x:row r="742">
      <x:c r="A742">
        <x:v>8887</x:v>
      </x:c>
      <x:c r="B742" s="1">
        <x:v>45154.47221655958</x:v>
      </x:c>
      <x:c r="C742" s="6">
        <x:v>36.99932138</x:v>
      </x:c>
      <x:c r="D742" s="14" t="s">
        <x:v>94</x:v>
      </x:c>
      <x:c r="E742" s="15">
        <x:v>45154.3618846154</x:v>
      </x:c>
      <x:c r="F742" t="s">
        <x:v>99</x:v>
      </x:c>
      <x:c r="G742" s="6">
        <x:v>174.8856379946468</x:v>
      </x:c>
      <x:c r="H742" t="s">
        <x:v>100</x:v>
      </x:c>
      <x:c r="I742" s="6">
        <x:v>12.121738922999612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Q742">
        <x:v>0</x:v>
      </x:c>
      <x:c r="R742" s="6">
        <x:v>33.09499999999999</x:v>
      </x:c>
      <x:c r="S742" s="8">
        <x:v>6037.244349189501</x:v>
      </x:c>
      <x:c r="T742" s="12">
        <x:v>49689.43055564865</x:v>
      </x:c>
      <x:c r="U742" s="12">
        <x:v>1.4999999999999996</x:v>
      </x:c>
      <x:c r="V742" s="12">
        <x:v>2500</x:v>
      </x:c>
      <x:c r="W742" s="12">
        <x:f>NA()</x:f>
      </x:c>
    </x:row>
    <x:row r="743">
      <x:c r="A743">
        <x:v>8899</x:v>
      </x:c>
      <x:c r="B743" s="1">
        <x:v>45154.47225171875</x:v>
      </x:c>
      <x:c r="C743" s="6">
        <x:v>37.049950573333334</x:v>
      </x:c>
      <x:c r="D743" s="14" t="s">
        <x:v>94</x:v>
      </x:c>
      <x:c r="E743" s="15">
        <x:v>45154.3618846154</x:v>
      </x:c>
      <x:c r="F743" t="s">
        <x:v>99</x:v>
      </x:c>
      <x:c r="G743" s="6">
        <x:v>174.97152761569131</x:v>
      </x:c>
      <x:c r="H743" t="s">
        <x:v>100</x:v>
      </x:c>
      <x:c r="I743" s="6">
        <x:v>12.133980529780274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Q743">
        <x:v>0</x:v>
      </x:c>
      <x:c r="R743" s="6">
        <x:v>33.083999999999996</x:v>
      </x:c>
      <x:c r="S743" s="8">
        <x:v>6039.596818590487</x:v>
      </x:c>
      <x:c r="T743" s="12">
        <x:v>49685.524073814406</x:v>
      </x:c>
      <x:c r="U743" s="12">
        <x:v>1.4999999999999996</x:v>
      </x:c>
      <x:c r="V743" s="12">
        <x:v>2500</x:v>
      </x:c>
      <x:c r="W743" s="12">
        <x:f>NA()</x:f>
      </x:c>
    </x:row>
    <x:row r="744">
      <x:c r="A744">
        <x:v>8911</x:v>
      </x:c>
      <x:c r="B744" s="1">
        <x:v>45154.47228624659</x:v>
      </x:c>
      <x:c r="C744" s="6">
        <x:v>37.099670665</x:v>
      </x:c>
      <x:c r="D744" s="14" t="s">
        <x:v>94</x:v>
      </x:c>
      <x:c r="E744" s="15">
        <x:v>45154.3618846154</x:v>
      </x:c>
      <x:c r="F744" t="s">
        <x:v>99</x:v>
      </x:c>
      <x:c r="G744" s="6">
        <x:v>174.71283092013812</x:v>
      </x:c>
      <x:c r="H744" t="s">
        <x:v>100</x:v>
      </x:c>
      <x:c r="I744" s="6">
        <x:v>12.146222181007943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Q744">
        <x:v>0</x:v>
      </x:c>
      <x:c r="R744" s="6">
        <x:v>33.096</x:v>
      </x:c>
      <x:c r="S744" s="8">
        <x:v>6040.719783069151</x:v>
      </x:c>
      <x:c r="T744" s="12">
        <x:v>49684.578361448446</x:v>
      </x:c>
      <x:c r="U744" s="12">
        <x:v>1.4999999999999996</x:v>
      </x:c>
      <x:c r="V744" s="12">
        <x:v>2500</x:v>
      </x:c>
      <x:c r="W744" s="12">
        <x:f>NA()</x:f>
      </x:c>
    </x:row>
    <x:row r="745">
      <x:c r="A745">
        <x:v>8923</x:v>
      </x:c>
      <x:c r="B745" s="1">
        <x:v>45154.47232090287</x:v>
      </x:c>
      <x:c r="C745" s="6">
        <x:v>37.149575711666664</x:v>
      </x:c>
      <x:c r="D745" s="14" t="s">
        <x:v>94</x:v>
      </x:c>
      <x:c r="E745" s="15">
        <x:v>45154.3618846154</x:v>
      </x:c>
      <x:c r="F745" t="s">
        <x:v>99</x:v>
      </x:c>
      <x:c r="G745" s="6">
        <x:v>174.57816936837293</x:v>
      </x:c>
      <x:c r="H745" t="s">
        <x:v>100</x:v>
      </x:c>
      <x:c r="I745" s="6">
        <x:v>12.146222181007943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Q745">
        <x:v>0</x:v>
      </x:c>
      <x:c r="R745" s="6">
        <x:v>33.105</x:v>
      </x:c>
      <x:c r="S745" s="8">
        <x:v>6044.132954463646</x:v>
      </x:c>
      <x:c r="T745" s="12">
        <x:v>49683.90968251742</x:v>
      </x:c>
      <x:c r="U745" s="12">
        <x:v>1.4999999999999996</x:v>
      </x:c>
      <x:c r="V745" s="12">
        <x:v>2500</x:v>
      </x:c>
      <x:c r="W745" s="12">
        <x:f>NA()</x:f>
      </x:c>
    </x:row>
    <x:row r="746">
      <x:c r="A746">
        <x:v>8935</x:v>
      </x:c>
      <x:c r="B746" s="1">
        <x:v>45154.47235546417</x:v>
      </x:c>
      <x:c r="C746" s="6">
        <x:v>37.19934397833333</x:v>
      </x:c>
      <x:c r="D746" s="14" t="s">
        <x:v>94</x:v>
      </x:c>
      <x:c r="E746" s="15">
        <x:v>45154.3618846154</x:v>
      </x:c>
      <x:c r="F746" t="s">
        <x:v>99</x:v>
      </x:c>
      <x:c r="G746" s="6">
        <x:v>175.0150748516307</x:v>
      </x:c>
      <x:c r="H746" t="s">
        <x:v>100</x:v>
      </x:c>
      <x:c r="I746" s="6">
        <x:v>12.115618136276225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Q746">
        <x:v>0</x:v>
      </x:c>
      <x:c r="R746" s="6">
        <x:v>33.08899999999999</x:v>
      </x:c>
      <x:c r="S746" s="8">
        <x:v>6040.46329416954</x:v>
      </x:c>
      <x:c r="T746" s="12">
        <x:v>49688.2009630555</x:v>
      </x:c>
      <x:c r="U746" s="12">
        <x:v>1.4999999999999996</x:v>
      </x:c>
      <x:c r="V746" s="12">
        <x:v>2500</x:v>
      </x:c>
      <x:c r="W746" s="12">
        <x:f>NA()</x:f>
      </x:c>
    </x:row>
    <x:row r="747">
      <x:c r="A747">
        <x:v>8947</x:v>
      </x:c>
      <x:c r="B747" s="1">
        <x:v>45154.47239056397</x:v>
      </x:c>
      <x:c r="C747" s="6">
        <x:v>37.249887691666665</x:v>
      </x:c>
      <x:c r="D747" s="14" t="s">
        <x:v>94</x:v>
      </x:c>
      <x:c r="E747" s="15">
        <x:v>45154.3618846154</x:v>
      </x:c>
      <x:c r="F747" t="s">
        <x:v>99</x:v>
      </x:c>
      <x:c r="G747" s="6">
        <x:v>174.51289711508323</x:v>
      </x:c>
      <x:c r="H747" t="s">
        <x:v>100</x:v>
      </x:c>
      <x:c r="I747" s="6">
        <x:v>12.14010134983846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Q747">
        <x:v>0</x:v>
      </x:c>
      <x:c r="R747" s="6">
        <x:v>33.111999999999995</x:v>
      </x:c>
      <x:c r="S747" s="8">
        <x:v>6041.288065020941</x:v>
      </x:c>
      <x:c r="T747" s="12">
        <x:v>49684.294649444215</x:v>
      </x:c>
      <x:c r="U747" s="12">
        <x:v>1.4999999999999996</x:v>
      </x:c>
      <x:c r="V747" s="12">
        <x:v>2500</x:v>
      </x:c>
      <x:c r="W747" s="12">
        <x:f>NA()</x:f>
      </x:c>
    </x:row>
    <x:row r="748">
      <x:c r="A748">
        <x:v>8959</x:v>
      </x:c>
      <x:c r="B748" s="1">
        <x:v>45154.472425125845</x:v>
      </x:c>
      <x:c r="C748" s="6">
        <x:v>37.29965678333333</x:v>
      </x:c>
      <x:c r="D748" s="14" t="s">
        <x:v>94</x:v>
      </x:c>
      <x:c r="E748" s="15">
        <x:v>45154.3618846154</x:v>
      </x:c>
      <x:c r="F748" t="s">
        <x:v>99</x:v>
      </x:c>
      <x:c r="G748" s="6">
        <x:v>174.86661418376082</x:v>
      </x:c>
      <x:c r="H748" t="s">
        <x:v>100</x:v>
      </x:c>
      <x:c r="I748" s="6">
        <x:v>12.133980529780274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Q748">
        <x:v>0</x:v>
      </x:c>
      <x:c r="R748" s="6">
        <x:v>33.090999999999994</x:v>
      </x:c>
      <x:c r="S748" s="8">
        <x:v>6041.452590455875</x:v>
      </x:c>
      <x:c r="T748" s="12">
        <x:v>49682.2280658379</x:v>
      </x:c>
      <x:c r="U748" s="12">
        <x:v>1.4999999999999996</x:v>
      </x:c>
      <x:c r="V748" s="12">
        <x:v>2500</x:v>
      </x:c>
      <x:c r="W748" s="12">
        <x:f>NA()</x:f>
      </x:c>
    </x:row>
    <x:row r="749">
      <x:c r="A749">
        <x:v>8971</x:v>
      </x:c>
      <x:c r="B749" s="1">
        <x:v>45154.47245964376</x:v>
      </x:c>
      <x:c r="C749" s="6">
        <x:v>37.34936258166667</x:v>
      </x:c>
      <x:c r="D749" s="14" t="s">
        <x:v>94</x:v>
      </x:c>
      <x:c r="E749" s="15">
        <x:v>45154.3618846154</x:v>
      </x:c>
      <x:c r="F749" t="s">
        <x:v>99</x:v>
      </x:c>
      <x:c r="G749" s="6">
        <x:v>174.3973950713041</x:v>
      </x:c>
      <x:c r="H749" t="s">
        <x:v>100</x:v>
      </x:c>
      <x:c r="I749" s="6">
        <x:v>12.127859720834294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Q749">
        <x:v>0</x:v>
      </x:c>
      <x:c r="R749" s="6">
        <x:v>33.12499999999999</x:v>
      </x:c>
      <x:c r="S749" s="8">
        <x:v>6042.608735433569</x:v>
      </x:c>
      <x:c r="T749" s="12">
        <x:v>49684.04250069593</x:v>
      </x:c>
      <x:c r="U749" s="12">
        <x:v>1.4999999999999996</x:v>
      </x:c>
      <x:c r="V749" s="12">
        <x:v>2500</x:v>
      </x:c>
      <x:c r="W749" s="12">
        <x:f>NA()</x:f>
      </x:c>
    </x:row>
    <x:row r="750">
      <x:c r="A750">
        <x:v>8988</x:v>
      </x:c>
      <x:c r="B750" s="1">
        <x:v>45154.47249476698</x:v>
      </x:c>
      <x:c r="C750" s="6">
        <x:v>37.39994002833333</x:v>
      </x:c>
      <x:c r="D750" s="14" t="s">
        <x:v>94</x:v>
      </x:c>
      <x:c r="E750" s="15">
        <x:v>45154.3618846154</x:v>
      </x:c>
      <x:c r="F750" t="s">
        <x:v>99</x:v>
      </x:c>
      <x:c r="G750" s="6">
        <x:v>174.29286761450666</x:v>
      </x:c>
      <x:c r="H750" t="s">
        <x:v>100</x:v>
      </x:c>
      <x:c r="I750" s="6">
        <x:v>12.127859720834294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Q750">
        <x:v>0</x:v>
      </x:c>
      <x:c r="R750" s="6">
        <x:v>33.13199999999999</x:v>
      </x:c>
      <x:c r="S750" s="8">
        <x:v>6044.896001458204</x:v>
      </x:c>
      <x:c r="T750" s="12">
        <x:v>49678.211190432776</x:v>
      </x:c>
      <x:c r="U750" s="12">
        <x:v>1.4999999999999996</x:v>
      </x:c>
      <x:c r="V750" s="12">
        <x:v>2500</x:v>
      </x:c>
      <x:c r="W750" s="12">
        <x:f>NA()</x:f>
      </x:c>
    </x:row>
    <x:row r="751">
      <x:c r="A751">
        <x:v>8995</x:v>
      </x:c>
      <x:c r="B751" s="1">
        <x:v>45154.47252928054</x:v>
      </x:c>
      <x:c r="C751" s="6">
        <x:v>37.449639551666664</x:v>
      </x:c>
      <x:c r="D751" s="14" t="s">
        <x:v>94</x:v>
      </x:c>
      <x:c r="E751" s="15">
        <x:v>45154.3618846154</x:v>
      </x:c>
      <x:c r="F751" t="s">
        <x:v>99</x:v>
      </x:c>
      <x:c r="G751" s="6">
        <x:v>174.4816013777081</x:v>
      </x:c>
      <x:c r="H751" t="s">
        <x:v>100</x:v>
      </x:c>
      <x:c r="I751" s="6">
        <x:v>12.121738922999612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Q751">
        <x:v>0</x:v>
      </x:c>
      <x:c r="R751" s="6">
        <x:v>33.12199999999999</x:v>
      </x:c>
      <x:c r="S751" s="8">
        <x:v>6042.901310204095</x:v>
      </x:c>
      <x:c r="T751" s="12">
        <x:v>49690.70174627075</x:v>
      </x:c>
      <x:c r="U751" s="12">
        <x:v>1.4999999999999996</x:v>
      </x:c>
      <x:c r="V751" s="12">
        <x:v>2500</x:v>
      </x:c>
      <x:c r="W751" s="12">
        <x:f>NA()</x:f>
      </x:c>
    </x:row>
    <x:row r="752">
      <x:c r="A752">
        <x:v>9007</x:v>
      </x:c>
      <x:c r="B752" s="1">
        <x:v>45154.472563805924</x:v>
      </x:c>
      <x:c r="C752" s="6">
        <x:v>37.499356113333334</x:v>
      </x:c>
      <x:c r="D752" s="14" t="s">
        <x:v>94</x:v>
      </x:c>
      <x:c r="E752" s="15">
        <x:v>45154.3618846154</x:v>
      </x:c>
      <x:c r="F752" t="s">
        <x:v>99</x:v>
      </x:c>
      <x:c r="G752" s="6">
        <x:v>174.3146440395269</x:v>
      </x:c>
      <x:c r="H752" t="s">
        <x:v>100</x:v>
      </x:c>
      <x:c r="I752" s="6">
        <x:v>12.152343023288722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Q752">
        <x:v>0</x:v>
      </x:c>
      <x:c r="R752" s="6">
        <x:v>33.12</x:v>
      </x:c>
      <x:c r="S752" s="8">
        <x:v>6040.212096502476</x:v>
      </x:c>
      <x:c r="T752" s="12">
        <x:v>49687.4003203744</x:v>
      </x:c>
      <x:c r="U752" s="12">
        <x:v>1.4999999999999996</x:v>
      </x:c>
      <x:c r="V752" s="12">
        <x:v>2500</x:v>
      </x:c>
      <x:c r="W752" s="12">
        <x:f>NA()</x:f>
      </x:c>
    </x:row>
    <x:row r="753">
      <x:c r="A753">
        <x:v>9019</x:v>
      </x:c>
      <x:c r="B753" s="1">
        <x:v>45154.47259897111</x:v>
      </x:c>
      <x:c r="C753" s="6">
        <x:v>37.54999397666667</x:v>
      </x:c>
      <x:c r="D753" s="14" t="s">
        <x:v>94</x:v>
      </x:c>
      <x:c r="E753" s="15">
        <x:v>45154.3618846154</x:v>
      </x:c>
      <x:c r="F753" t="s">
        <x:v>99</x:v>
      </x:c>
      <x:c r="G753" s="6">
        <x:v>174.48300130843828</x:v>
      </x:c>
      <x:c r="H753" t="s">
        <x:v>100</x:v>
      </x:c>
      <x:c r="I753" s="6">
        <x:v>12.14010134983846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Q753">
        <x:v>0</x:v>
      </x:c>
      <x:c r="R753" s="6">
        <x:v>33.114</x:v>
      </x:c>
      <x:c r="S753" s="8">
        <x:v>6042.3825583995085</x:v>
      </x:c>
      <x:c r="T753" s="12">
        <x:v>49680.44158129843</x:v>
      </x:c>
      <x:c r="U753" s="12">
        <x:v>1.4999999999999996</x:v>
      </x:c>
      <x:c r="V753" s="12">
        <x:v>2500</x:v>
      </x:c>
      <x:c r="W753" s="12">
        <x:f>NA()</x:f>
      </x:c>
    </x:row>
    <x:row r="754">
      <x:c r="A754">
        <x:v>9031</x:v>
      </x:c>
      <x:c r="B754" s="1">
        <x:v>45154.47263349481</x:v>
      </x:c>
      <x:c r="C754" s="6">
        <x:v>37.599708101666664</x:v>
      </x:c>
      <x:c r="D754" s="14" t="s">
        <x:v>94</x:v>
      </x:c>
      <x:c r="E754" s="15">
        <x:v>45154.3618846154</x:v>
      </x:c>
      <x:c r="F754" t="s">
        <x:v>99</x:v>
      </x:c>
      <x:c r="G754" s="6">
        <x:v>173.89575380234683</x:v>
      </x:c>
      <x:c r="H754" t="s">
        <x:v>100</x:v>
      </x:c>
      <x:c r="I754" s="6">
        <x:v>12.133980529780274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Q754">
        <x:v>0</x:v>
      </x:c>
      <x:c r="R754" s="6">
        <x:v>33.15599999999999</x:v>
      </x:c>
      <x:c r="S754" s="8">
        <x:v>6042.364692970568</x:v>
      </x:c>
      <x:c r="T754" s="12">
        <x:v>49688.0707074946</x:v>
      </x:c>
      <x:c r="U754" s="12">
        <x:v>1.4999999999999996</x:v>
      </x:c>
      <x:c r="V754" s="12">
        <x:v>2500</x:v>
      </x:c>
      <x:c r="W754" s="12">
        <x:f>NA()</x:f>
      </x:c>
    </x:row>
    <x:row r="755">
      <x:c r="A755">
        <x:v>9043</x:v>
      </x:c>
      <x:c r="B755" s="1">
        <x:v>45154.472667977054</x:v>
      </x:c>
      <x:c r="C755" s="6">
        <x:v>37.649362535</x:v>
      </x:c>
      <x:c r="D755" s="14" t="s">
        <x:v>94</x:v>
      </x:c>
      <x:c r="E755" s="15">
        <x:v>45154.3618846154</x:v>
      </x:c>
      <x:c r="F755" t="s">
        <x:v>99</x:v>
      </x:c>
      <x:c r="G755" s="6">
        <x:v>174.34854067103524</x:v>
      </x:c>
      <x:c r="H755" t="s">
        <x:v>100</x:v>
      </x:c>
      <x:c r="I755" s="6">
        <x:v>12.14010134983846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Q755">
        <x:v>0</x:v>
      </x:c>
      <x:c r="R755" s="6">
        <x:v>33.123</x:v>
      </x:c>
      <x:c r="S755" s="8">
        <x:v>6045.751532440231</x:v>
      </x:c>
      <x:c r="T755" s="12">
        <x:v>49688.10167932746</x:v>
      </x:c>
      <x:c r="U755" s="12">
        <x:v>1.4999999999999996</x:v>
      </x:c>
      <x:c r="V755" s="12">
        <x:v>2500</x:v>
      </x:c>
      <x:c r="W755" s="12">
        <x:f>NA()</x:f>
      </x:c>
    </x:row>
    <x:row r="756">
      <x:c r="A756">
        <x:v>9055</x:v>
      </x:c>
      <x:c r="B756" s="1">
        <x:v>45154.47270314198</x:v>
      </x:c>
      <x:c r="C756" s="6">
        <x:v>37.700000025</x:v>
      </x:c>
      <x:c r="D756" s="14" t="s">
        <x:v>94</x:v>
      </x:c>
      <x:c r="E756" s="15">
        <x:v>45154.3618846154</x:v>
      </x:c>
      <x:c r="F756" t="s">
        <x:v>99</x:v>
      </x:c>
      <x:c r="G756" s="6">
        <x:v>174.39195656872315</x:v>
      </x:c>
      <x:c r="H756" t="s">
        <x:v>100</x:v>
      </x:c>
      <x:c r="I756" s="6">
        <x:v>12.121738922999612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Q756">
        <x:v>0</x:v>
      </x:c>
      <x:c r="R756" s="6">
        <x:v>33.12799999999999</x:v>
      </x:c>
      <x:c r="S756" s="8">
        <x:v>6043.4230264846</x:v>
      </x:c>
      <x:c r="T756" s="12">
        <x:v>49685.73248108618</x:v>
      </x:c>
      <x:c r="U756" s="12">
        <x:v>1.4999999999999996</x:v>
      </x:c>
      <x:c r="V756" s="12">
        <x:v>2500</x:v>
      </x:c>
      <x:c r="W756" s="12">
        <x:f>NA()</x:f>
      </x:c>
    </x:row>
    <x:row r="757">
      <x:c r="A757">
        <x:v>9067</x:v>
      </x:c>
      <x:c r="B757" s="1">
        <x:v>45154.47273768935</x:v>
      </x:c>
      <x:c r="C757" s="6">
        <x:v>37.74974824</x:v>
      </x:c>
      <x:c r="D757" s="14" t="s">
        <x:v>94</x:v>
      </x:c>
      <x:c r="E757" s="15">
        <x:v>45154.3618846154</x:v>
      </x:c>
      <x:c r="F757" t="s">
        <x:v>99</x:v>
      </x:c>
      <x:c r="G757" s="6">
        <x:v>174.09892998046064</x:v>
      </x:c>
      <x:c r="H757" t="s">
        <x:v>100</x:v>
      </x:c>
      <x:c r="I757" s="6">
        <x:v>12.127859720834294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Q757">
        <x:v>0</x:v>
      </x:c>
      <x:c r="R757" s="6">
        <x:v>33.144999999999996</x:v>
      </x:c>
      <x:c r="S757" s="8">
        <x:v>6041.966048973041</x:v>
      </x:c>
      <x:c r="T757" s="12">
        <x:v>49679.970441774094</x:v>
      </x:c>
      <x:c r="U757" s="12">
        <x:v>1.4999999999999996</x:v>
      </x:c>
      <x:c r="V757" s="12">
        <x:v>2500</x:v>
      </x:c>
      <x:c r="W757" s="12">
        <x:f>NA()</x:f>
      </x:c>
    </x:row>
    <x:row r="758">
      <x:c r="A758">
        <x:v>9079</x:v>
      </x:c>
      <x:c r="B758" s="1">
        <x:v>45154.472772257584</x:v>
      </x:c>
      <x:c r="C758" s="6">
        <x:v>37.79952649333333</x:v>
      </x:c>
      <x:c r="D758" s="14" t="s">
        <x:v>94</x:v>
      </x:c>
      <x:c r="E758" s="15">
        <x:v>45154.3618846154</x:v>
      </x:c>
      <x:c r="F758" t="s">
        <x:v>99</x:v>
      </x:c>
      <x:c r="G758" s="6">
        <x:v>174.62023081747472</x:v>
      </x:c>
      <x:c r="H758" t="s">
        <x:v>100</x:v>
      </x:c>
      <x:c r="I758" s="6">
        <x:v>12.109497360663681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Q758">
        <x:v>0</x:v>
      </x:c>
      <x:c r="R758" s="6">
        <x:v>33.117999999999995</x:v>
      </x:c>
      <x:c r="S758" s="8">
        <x:v>6043.7642741733725</x:v>
      </x:c>
      <x:c r="T758" s="12">
        <x:v>49686.813757447475</x:v>
      </x:c>
      <x:c r="U758" s="12">
        <x:v>1.4999999999999996</x:v>
      </x:c>
      <x:c r="V758" s="12">
        <x:v>2500</x:v>
      </x:c>
      <x:c r="W758" s="12">
        <x:f>NA()</x:f>
      </x:c>
    </x:row>
    <x:row r="759">
      <x:c r="A759">
        <x:v>9091</x:v>
      </x:c>
      <x:c r="B759" s="1">
        <x:v>45154.472806840226</x:v>
      </x:c>
      <x:c r="C759" s="6">
        <x:v>37.849325496666665</x:v>
      </x:c>
      <x:c r="D759" s="14" t="s">
        <x:v>94</x:v>
      </x:c>
      <x:c r="E759" s="15">
        <x:v>45154.3618846154</x:v>
      </x:c>
      <x:c r="F759" t="s">
        <x:v>99</x:v>
      </x:c>
      <x:c r="G759" s="6">
        <x:v>173.73745413565004</x:v>
      </x:c>
      <x:c r="H759" t="s">
        <x:v>100</x:v>
      </x:c>
      <x:c r="I759" s="6">
        <x:v>12.14010134983846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Q759">
        <x:v>0</x:v>
      </x:c>
      <x:c r="R759" s="6">
        <x:v>33.163999999999994</x:v>
      </x:c>
      <x:c r="S759" s="8">
        <x:v>6048.228196753303</x:v>
      </x:c>
      <x:c r="T759" s="12">
        <x:v>49684.110750179854</x:v>
      </x:c>
      <x:c r="U759" s="12">
        <x:v>1.4999999999999996</x:v>
      </x:c>
      <x:c r="V759" s="12">
        <x:v>2500</x:v>
      </x:c>
      <x:c r="W759" s="12">
        <x:f>NA()</x:f>
      </x:c>
    </x:row>
    <x:row r="760">
      <x:c r="A760">
        <x:v>9103</x:v>
      </x:c>
      <x:c r="B760" s="1">
        <x:v>45154.47284197019</x:v>
      </x:c>
      <x:c r="C760" s="6">
        <x:v>37.89991266</x:v>
      </x:c>
      <x:c r="D760" s="14" t="s">
        <x:v>94</x:v>
      </x:c>
      <x:c r="E760" s="15">
        <x:v>45154.3618846154</x:v>
      </x:c>
      <x:c r="F760" t="s">
        <x:v>99</x:v>
      </x:c>
      <x:c r="G760" s="6">
        <x:v>174.04338025962105</x:v>
      </x:c>
      <x:c r="H760" t="s">
        <x:v>100</x:v>
      </x:c>
      <x:c r="I760" s="6">
        <x:v>12.115618136276225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Q760">
        <x:v>0</x:v>
      </x:c>
      <x:c r="R760" s="6">
        <x:v>33.153999999999996</x:v>
      </x:c>
      <x:c r="S760" s="8">
        <x:v>6047.405730157395</x:v>
      </x:c>
      <x:c r="T760" s="12">
        <x:v>49686.41993147929</x:v>
      </x:c>
      <x:c r="U760" s="12">
        <x:v>1.4999999999999996</x:v>
      </x:c>
      <x:c r="V760" s="12">
        <x:v>2500</x:v>
      </x:c>
      <x:c r="W760" s="12">
        <x:f>NA()</x:f>
      </x:c>
    </x:row>
    <x:row r="761">
      <x:c r="A761">
        <x:v>9115</x:v>
      </x:c>
      <x:c r="B761" s="1">
        <x:v>45154.47287652579</x:v>
      </x:c>
      <x:c r="C761" s="6">
        <x:v>37.94967270833333</x:v>
      </x:c>
      <x:c r="D761" s="14" t="s">
        <x:v>94</x:v>
      </x:c>
      <x:c r="E761" s="15">
        <x:v>45154.3618846154</x:v>
      </x:c>
      <x:c r="F761" t="s">
        <x:v>99</x:v>
      </x:c>
      <x:c r="G761" s="6">
        <x:v>173.63203976531008</x:v>
      </x:c>
      <x:c r="H761" t="s">
        <x:v>100</x:v>
      </x:c>
      <x:c r="I761" s="6">
        <x:v>12.121738922999612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Q761">
        <x:v>0</x:v>
      </x:c>
      <x:c r="R761" s="6">
        <x:v>33.178999999999995</x:v>
      </x:c>
      <x:c r="S761" s="8">
        <x:v>6042.728289721869</x:v>
      </x:c>
      <x:c r="T761" s="12">
        <x:v>49685.33945616754</x:v>
      </x:c>
      <x:c r="U761" s="12">
        <x:v>1.4999999999999996</x:v>
      </x:c>
      <x:c r="V761" s="12">
        <x:v>2500</x:v>
      </x:c>
      <x:c r="W761" s="12">
        <x:f>NA()</x:f>
      </x:c>
    </x:row>
    <x:row r="762">
      <x:c r="A762">
        <x:v>9127</x:v>
      </x:c>
      <x:c r="B762" s="1">
        <x:v>45154.47291109466</x:v>
      </x:c>
      <x:c r="C762" s="6">
        <x:v>37.99945187833333</x:v>
      </x:c>
      <x:c r="D762" s="14" t="s">
        <x:v>94</x:v>
      </x:c>
      <x:c r="E762" s="15">
        <x:v>45154.3618846154</x:v>
      </x:c>
      <x:c r="F762" t="s">
        <x:v>99</x:v>
      </x:c>
      <x:c r="G762" s="6">
        <x:v>173.9810690603267</x:v>
      </x:c>
      <x:c r="H762" t="s">
        <x:v>100</x:v>
      </x:c>
      <x:c r="I762" s="6">
        <x:v>12.146222181007943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Q762">
        <x:v>0</x:v>
      </x:c>
      <x:c r="R762" s="6">
        <x:v>33.144999999999996</x:v>
      </x:c>
      <x:c r="S762" s="8">
        <x:v>6042.690512333029</x:v>
      </x:c>
      <x:c r="T762" s="12">
        <x:v>49681.28346622166</x:v>
      </x:c>
      <x:c r="U762" s="12">
        <x:v>1.4999999999999996</x:v>
      </x:c>
      <x:c r="V762" s="12">
        <x:v>2500</x:v>
      </x:c>
      <x:c r="W762" s="12">
        <x:f>NA()</x:f>
      </x:c>
    </x:row>
    <x:row r="763">
      <x:c r="A763">
        <x:v>9139</x:v>
      </x:c>
      <x:c r="B763" s="1">
        <x:v>45154.47294570758</x:v>
      </x:c>
      <x:c r="C763" s="6">
        <x:v>38.04929449666667</x:v>
      </x:c>
      <x:c r="D763" s="14" t="s">
        <x:v>94</x:v>
      </x:c>
      <x:c r="E763" s="15">
        <x:v>45154.3618846154</x:v>
      </x:c>
      <x:c r="F763" t="s">
        <x:v>99</x:v>
      </x:c>
      <x:c r="G763" s="6">
        <x:v>173.62256613318007</x:v>
      </x:c>
      <x:c r="H763" t="s">
        <x:v>100</x:v>
      </x:c>
      <x:c r="I763" s="6">
        <x:v>12.127859720834294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Q763">
        <x:v>0</x:v>
      </x:c>
      <x:c r="R763" s="6">
        <x:v>33.17699999999999</x:v>
      </x:c>
      <x:c r="S763" s="8">
        <x:v>6046.07852984935</x:v>
      </x:c>
      <x:c r="T763" s="12">
        <x:v>49684.208742548275</x:v>
      </x:c>
      <x:c r="U763" s="12">
        <x:v>1.4999999999999996</x:v>
      </x:c>
      <x:c r="V763" s="12">
        <x:v>2500</x:v>
      </x:c>
      <x:c r="W763" s="12">
        <x:f>NA()</x:f>
      </x:c>
    </x:row>
    <x:row r="764">
      <x:c r="A764">
        <x:v>9151</x:v>
      </x:c>
      <x:c r="B764" s="1">
        <x:v>45154.472980858256</x:v>
      </x:c>
      <x:c r="C764" s="6">
        <x:v>38.099911475</x:v>
      </x:c>
      <x:c r="D764" s="14" t="s">
        <x:v>94</x:v>
      </x:c>
      <x:c r="E764" s="15">
        <x:v>45154.3618846154</x:v>
      </x:c>
      <x:c r="F764" t="s">
        <x:v>99</x:v>
      </x:c>
      <x:c r="G764" s="6">
        <x:v>173.58877000313285</x:v>
      </x:c>
      <x:c r="H764" t="s">
        <x:v>100</x:v>
      </x:c>
      <x:c r="I764" s="6">
        <x:v>12.14010134983846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Q764">
        <x:v>0</x:v>
      </x:c>
      <x:c r="R764" s="6">
        <x:v>33.17399999999999</x:v>
      </x:c>
      <x:c r="S764" s="8">
        <x:v>6041.766674059711</x:v>
      </x:c>
      <x:c r="T764" s="12">
        <x:v>49692.10577495642</x:v>
      </x:c>
      <x:c r="U764" s="12">
        <x:v>1.4999999999999996</x:v>
      </x:c>
      <x:c r="V764" s="12">
        <x:v>2500</x:v>
      </x:c>
      <x:c r="W764" s="12">
        <x:f>NA()</x:f>
      </x:c>
    </x:row>
    <x:row r="765">
      <x:c r="A765">
        <x:v>9163</x:v>
      </x:c>
      <x:c r="B765" s="1">
        <x:v>45154.47301536004</x:v>
      </x:c>
      <x:c r="C765" s="6">
        <x:v>38.14959403</x:v>
      </x:c>
      <x:c r="D765" s="14" t="s">
        <x:v>94</x:v>
      </x:c>
      <x:c r="E765" s="15">
        <x:v>45154.3618846154</x:v>
      </x:c>
      <x:c r="F765" t="s">
        <x:v>99</x:v>
      </x:c>
      <x:c r="G765" s="6">
        <x:v>174.33360771691852</x:v>
      </x:c>
      <x:c r="H765" t="s">
        <x:v>100</x:v>
      </x:c>
      <x:c r="I765" s="6">
        <x:v>12.14010134983846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Q765">
        <x:v>0</x:v>
      </x:c>
      <x:c r="R765" s="6">
        <x:v>33.123999999999995</x:v>
      </x:c>
      <x:c r="S765" s="8">
        <x:v>6046.897628204256</x:v>
      </x:c>
      <x:c r="T765" s="12">
        <x:v>49685.806553771086</x:v>
      </x:c>
      <x:c r="U765" s="12">
        <x:v>1.4999999999999996</x:v>
      </x:c>
      <x:c r="V765" s="12">
        <x:v>2500</x:v>
      </x:c>
      <x:c r="W765" s="12">
        <x:f>NA()</x:f>
      </x:c>
    </x:row>
    <x:row r="766">
      <x:c r="A766">
        <x:v>9175</x:v>
      </x:c>
      <x:c r="B766" s="1">
        <x:v>45154.47304993073</x:v>
      </x:c>
      <x:c r="C766" s="6">
        <x:v>38.199375833333335</x:v>
      </x:c>
      <x:c r="D766" s="14" t="s">
        <x:v>94</x:v>
      </x:c>
      <x:c r="E766" s="15">
        <x:v>45154.3618846154</x:v>
      </x:c>
      <x:c r="F766" t="s">
        <x:v>99</x:v>
      </x:c>
      <x:c r="G766" s="6">
        <x:v>173.6928340448948</x:v>
      </x:c>
      <x:c r="H766" t="s">
        <x:v>100</x:v>
      </x:c>
      <x:c r="I766" s="6">
        <x:v>12.14010134983846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Q766">
        <x:v>0</x:v>
      </x:c>
      <x:c r="R766" s="6">
        <x:v>33.166999999999994</x:v>
      </x:c>
      <x:c r="S766" s="8">
        <x:v>6046.631564559684</x:v>
      </x:c>
      <x:c r="T766" s="12">
        <x:v>49684.94551354968</x:v>
      </x:c>
      <x:c r="U766" s="12">
        <x:v>1.4999999999999996</x:v>
      </x:c>
      <x:c r="V766" s="12">
        <x:v>2500</x:v>
      </x:c>
      <x:c r="W766" s="12">
        <x:f>NA()</x:f>
      </x:c>
    </x:row>
    <x:row r="767">
      <x:c r="A767">
        <x:v>9187</x:v>
      </x:c>
      <x:c r="B767" s="1">
        <x:v>45154.4730850484</x:v>
      </x:c>
      <x:c r="C767" s="6">
        <x:v>38.249945266666664</x:v>
      </x:c>
      <x:c r="D767" s="14" t="s">
        <x:v>94</x:v>
      </x:c>
      <x:c r="E767" s="15">
        <x:v>45154.3618846154</x:v>
      </x:c>
      <x:c r="F767" t="s">
        <x:v>99</x:v>
      </x:c>
      <x:c r="G767" s="6">
        <x:v>173.91064464041716</x:v>
      </x:c>
      <x:c r="H767" t="s">
        <x:v>100</x:v>
      </x:c>
      <x:c r="I767" s="6">
        <x:v>12.133980529780274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Q767">
        <x:v>0</x:v>
      </x:c>
      <x:c r="R767" s="6">
        <x:v>33.154999999999994</x:v>
      </x:c>
      <x:c r="S767" s="8">
        <x:v>6047.430084890594</x:v>
      </x:c>
      <x:c r="T767" s="12">
        <x:v>49686.31945256097</x:v>
      </x:c>
      <x:c r="U767" s="12">
        <x:v>1.4999999999999996</x:v>
      </x:c>
      <x:c r="V767" s="12">
        <x:v>2500</x:v>
      </x:c>
      <x:c r="W767" s="12">
        <x:f>NA()</x:f>
      </x:c>
    </x:row>
    <x:row r="768">
      <x:c r="A768">
        <x:v>9199</x:v>
      </x:c>
      <x:c r="B768" s="1">
        <x:v>45154.47311959559</x:v>
      </x:c>
      <x:c r="C768" s="6">
        <x:v>38.299693231666666</x:v>
      </x:c>
      <x:c r="D768" s="14" t="s">
        <x:v>94</x:v>
      </x:c>
      <x:c r="E768" s="15">
        <x:v>45154.3618846154</x:v>
      </x:c>
      <x:c r="F768" t="s">
        <x:v>99</x:v>
      </x:c>
      <x:c r="G768" s="6">
        <x:v>174.29693500072645</x:v>
      </x:c>
      <x:c r="H768" t="s">
        <x:v>100</x:v>
      </x:c>
      <x:c r="I768" s="6">
        <x:v>12.115618136276225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Q768">
        <x:v>0</x:v>
      </x:c>
      <x:c r="R768" s="6">
        <x:v>33.13699999999999</x:v>
      </x:c>
      <x:c r="S768" s="8">
        <x:v>6048.764055734515</x:v>
      </x:c>
      <x:c r="T768" s="12">
        <x:v>49685.31021938177</x:v>
      </x:c>
      <x:c r="U768" s="12">
        <x:v>1.4999999999999996</x:v>
      </x:c>
      <x:c r="V768" s="12">
        <x:v>2500</x:v>
      </x:c>
      <x:c r="W768" s="12">
        <x:f>NA()</x:f>
      </x:c>
    </x:row>
    <x:row r="769">
      <x:c r="A769">
        <x:v>9211</x:v>
      </x:c>
      <x:c r="B769" s="1">
        <x:v>45154.473154159365</x:v>
      </x:c>
      <x:c r="C769" s="6">
        <x:v>38.349465056666666</x:v>
      </x:c>
      <x:c r="D769" s="14" t="s">
        <x:v>94</x:v>
      </x:c>
      <x:c r="E769" s="15">
        <x:v>45154.3618846154</x:v>
      </x:c>
      <x:c r="F769" t="s">
        <x:v>99</x:v>
      </x:c>
      <x:c r="G769" s="6">
        <x:v>173.5604032667047</x:v>
      </x:c>
      <x:c r="H769" t="s">
        <x:v>100</x:v>
      </x:c>
      <x:c r="I769" s="6">
        <x:v>12.158463876681253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Q769">
        <x:v>0</x:v>
      </x:c>
      <x:c r="R769" s="6">
        <x:v>33.16799999999999</x:v>
      </x:c>
      <x:c r="S769" s="8">
        <x:v>6045.386134460428</x:v>
      </x:c>
      <x:c r="T769" s="12">
        <x:v>49685.581008872694</x:v>
      </x:c>
      <x:c r="U769" s="12">
        <x:v>1.4999999999999996</x:v>
      </x:c>
      <x:c r="V769" s="12">
        <x:v>2500</x:v>
      </x:c>
      <x:c r="W769" s="12">
        <x:f>NA()</x:f>
      </x:c>
    </x:row>
    <x:row r="770">
      <x:c r="A770">
        <x:v>9223</x:v>
      </x:c>
      <x:c r="B770" s="1">
        <x:v>45154.47318872979</x:v>
      </x:c>
      <x:c r="C770" s="6">
        <x:v>38.39924647</x:v>
      </x:c>
      <x:c r="D770" s="14" t="s">
        <x:v>94</x:v>
      </x:c>
      <x:c r="E770" s="15">
        <x:v>45154.3618846154</x:v>
      </x:c>
      <x:c r="F770" t="s">
        <x:v>99</x:v>
      </x:c>
      <x:c r="G770" s="6">
        <x:v>173.93501627915202</x:v>
      </x:c>
      <x:c r="H770" t="s">
        <x:v>100</x:v>
      </x:c>
      <x:c r="I770" s="6">
        <x:v>12.127859720834294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Q770">
        <x:v>0</x:v>
      </x:c>
      <x:c r="R770" s="6">
        <x:v>33.15599999999999</x:v>
      </x:c>
      <x:c r="S770" s="8">
        <x:v>6048.816871676483</x:v>
      </x:c>
      <x:c r="T770" s="12">
        <x:v>49688.08519250115</x:v>
      </x:c>
      <x:c r="U770" s="12">
        <x:v>1.4999999999999996</x:v>
      </x:c>
      <x:c r="V770" s="12">
        <x:v>2500</x:v>
      </x:c>
      <x:c r="W770" s="12">
        <x:f>NA()</x:f>
      </x:c>
    </x:row>
    <x:row r="771">
      <x:c r="A771">
        <x:v>9235</x:v>
      </x:c>
      <x:c r="B771" s="1">
        <x:v>45154.47322387237</x:v>
      </x:c>
      <x:c r="C771" s="6">
        <x:v>38.44985178833333</x:v>
      </x:c>
      <x:c r="D771" s="14" t="s">
        <x:v>94</x:v>
      </x:c>
      <x:c r="E771" s="15">
        <x:v>45154.3618846154</x:v>
      </x:c>
      <x:c r="F771" t="s">
        <x:v>99</x:v>
      </x:c>
      <x:c r="G771" s="6">
        <x:v>173.96888338537843</x:v>
      </x:c>
      <x:c r="H771" t="s">
        <x:v>100</x:v>
      </x:c>
      <x:c r="I771" s="6">
        <x:v>12.115618136276225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Q771">
        <x:v>0</x:v>
      </x:c>
      <x:c r="R771" s="6">
        <x:v>33.15899999999999</x:v>
      </x:c>
      <x:c r="S771" s="8">
        <x:v>6049.149110522009</x:v>
      </x:c>
      <x:c r="T771" s="12">
        <x:v>49684.24344051331</x:v>
      </x:c>
      <x:c r="U771" s="12">
        <x:v>1.4999999999999996</x:v>
      </x:c>
      <x:c r="V771" s="12">
        <x:v>2500</x:v>
      </x:c>
      <x:c r="W771" s="12">
        <x:f>NA()</x:f>
      </x:c>
    </x:row>
    <x:row r="772">
      <x:c r="A772">
        <x:v>9247</x:v>
      </x:c>
      <x:c r="B772" s="1">
        <x:v>45154.473258454396</x:v>
      </x:c>
      <x:c r="C772" s="6">
        <x:v>38.499649913333336</x:v>
      </x:c>
      <x:c r="D772" s="14" t="s">
        <x:v>94</x:v>
      </x:c>
      <x:c r="E772" s="15">
        <x:v>45154.3618846154</x:v>
      </x:c>
      <x:c r="F772" t="s">
        <x:v>99</x:v>
      </x:c>
      <x:c r="G772" s="6">
        <x:v>173.16783491404388</x:v>
      </x:c>
      <x:c r="H772" t="s">
        <x:v>100</x:v>
      </x:c>
      <x:c r="I772" s="6">
        <x:v>12.133980529780274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Q772">
        <x:v>0</x:v>
      </x:c>
      <x:c r="R772" s="6">
        <x:v>33.20499999999999</x:v>
      </x:c>
      <x:c r="S772" s="8">
        <x:v>6050.210908285804</x:v>
      </x:c>
      <x:c r="T772" s="12">
        <x:v>49685.64343964596</x:v>
      </x:c>
      <x:c r="U772" s="12">
        <x:v>1.4999999999999996</x:v>
      </x:c>
      <x:c r="V772" s="12">
        <x:v>2500</x:v>
      </x:c>
      <x:c r="W772" s="12">
        <x:f>NA()</x:f>
      </x:c>
    </x:row>
    <x:row r="773">
      <x:c r="A773">
        <x:v>9264</x:v>
      </x:c>
      <x:c r="B773" s="1">
        <x:v>45154.473293061295</x:v>
      </x:c>
      <x:c r="C773" s="6">
        <x:v>38.54948384666667</x:v>
      </x:c>
      <x:c r="D773" s="14" t="s">
        <x:v>94</x:v>
      </x:c>
      <x:c r="E773" s="15">
        <x:v>45154.3618846154</x:v>
      </x:c>
      <x:c r="F773" t="s">
        <x:v>99</x:v>
      </x:c>
      <x:c r="G773" s="6">
        <x:v>173.01025060735648</x:v>
      </x:c>
      <x:c r="H773" t="s">
        <x:v>100</x:v>
      </x:c>
      <x:c r="I773" s="6">
        <x:v>12.14010134983846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Q773">
        <x:v>0</x:v>
      </x:c>
      <x:c r="R773" s="6">
        <x:v>33.212999999999994</x:v>
      </x:c>
      <x:c r="S773" s="8">
        <x:v>6048.371221577311</x:v>
      </x:c>
      <x:c r="T773" s="12">
        <x:v>49683.990270090755</x:v>
      </x:c>
      <x:c r="U773" s="12">
        <x:v>1.4999999999999996</x:v>
      </x:c>
      <x:c r="V773" s="12">
        <x:v>2500</x:v>
      </x:c>
      <x:c r="W773" s="12">
        <x:f>NA()</x:f>
      </x:c>
    </x:row>
    <x:row r="774">
      <x:c r="A774">
        <x:v>9276</x:v>
      </x:c>
      <x:c r="B774" s="1">
        <x:v>45154.473327623244</x:v>
      </x:c>
      <x:c r="C774" s="6">
        <x:v>38.59925303666667</x:v>
      </x:c>
      <x:c r="D774" s="14" t="s">
        <x:v>94</x:v>
      </x:c>
      <x:c r="E774" s="15">
        <x:v>45154.3618846154</x:v>
      </x:c>
      <x:c r="F774" t="s">
        <x:v>99</x:v>
      </x:c>
      <x:c r="G774" s="6">
        <x:v>173.69560211626126</x:v>
      </x:c>
      <x:c r="H774" t="s">
        <x:v>100</x:v>
      </x:c>
      <x:c r="I774" s="6">
        <x:v>12.109497360663681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Q774">
        <x:v>0</x:v>
      </x:c>
      <x:c r="R774" s="6">
        <x:v>33.17999999999999</x:v>
      </x:c>
      <x:c r="S774" s="8">
        <x:v>6051.0859683159115</x:v>
      </x:c>
      <x:c r="T774" s="12">
        <x:v>49683.564792001554</x:v>
      </x:c>
      <x:c r="U774" s="12">
        <x:v>1.4999999999999996</x:v>
      </x:c>
      <x:c r="V774" s="12">
        <x:v>2500</x:v>
      </x:c>
      <x:c r="W774" s="12">
        <x:f>NA()</x:f>
      </x:c>
    </x:row>
    <x:row r="775">
      <x:c r="A775">
        <x:v>9283</x:v>
      </x:c>
      <x:c r="B775" s="1">
        <x:v>45154.47336277467</x:v>
      </x:c>
      <x:c r="C775" s="6">
        <x:v>38.64987109333333</x:v>
      </x:c>
      <x:c r="D775" s="14" t="s">
        <x:v>94</x:v>
      </x:c>
      <x:c r="E775" s="15">
        <x:v>45154.3618846154</x:v>
      </x:c>
      <x:c r="F775" t="s">
        <x:v>99</x:v>
      </x:c>
      <x:c r="G775" s="6">
        <x:v>173.4970502105775</x:v>
      </x:c>
      <x:c r="H775" t="s">
        <x:v>100</x:v>
      </x:c>
      <x:c r="I775" s="6">
        <x:v>12.103376596162889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Q775">
        <x:v>0</x:v>
      </x:c>
      <x:c r="R775" s="6">
        <x:v>33.19599999999999</x:v>
      </x:c>
      <x:c r="S775" s="8">
        <x:v>6055.426587408512</x:v>
      </x:c>
      <x:c r="T775" s="12">
        <x:v>49684.02518244159</x:v>
      </x:c>
      <x:c r="U775" s="12">
        <x:v>1.4999999999999996</x:v>
      </x:c>
      <x:c r="V775" s="12">
        <x:v>2500</x:v>
      </x:c>
      <x:c r="W775" s="12">
        <x:f>NA()</x:f>
      </x:c>
    </x:row>
    <x:row r="776">
      <x:c r="A776">
        <x:v>9295</x:v>
      </x:c>
      <x:c r="B776" s="1">
        <x:v>45154.47339735004</x:v>
      </x:c>
      <x:c r="C776" s="6">
        <x:v>38.69965963</x:v>
      </x:c>
      <x:c r="D776" s="14" t="s">
        <x:v>94</x:v>
      </x:c>
      <x:c r="E776" s="15">
        <x:v>45154.3618846154</x:v>
      </x:c>
      <x:c r="F776" t="s">
        <x:v>99</x:v>
      </x:c>
      <x:c r="G776" s="6">
        <x:v>173.00364015561274</x:v>
      </x:c>
      <x:c r="H776" t="s">
        <x:v>100</x:v>
      </x:c>
      <x:c r="I776" s="6">
        <x:v>12.115618136276225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Q776">
        <x:v>0</x:v>
      </x:c>
      <x:c r="R776" s="6">
        <x:v>33.224</x:v>
      </x:c>
      <x:c r="S776" s="8">
        <x:v>6054.935412465953</x:v>
      </x:c>
      <x:c r="T776" s="12">
        <x:v>49687.26262585481</x:v>
      </x:c>
      <x:c r="U776" s="12">
        <x:v>1.4999999999999996</x:v>
      </x:c>
      <x:c r="V776" s="12">
        <x:v>2500</x:v>
      </x:c>
      <x:c r="W776" s="12">
        <x:f>NA()</x:f>
      </x:c>
    </x:row>
    <x:row r="777">
      <x:c r="A777">
        <x:v>9307</x:v>
      </x:c>
      <x:c r="B777" s="1">
        <x:v>45154.473431895494</x:v>
      </x:c>
      <x:c r="C777" s="6">
        <x:v>38.749405081666666</x:v>
      </x:c>
      <x:c r="D777" s="14" t="s">
        <x:v>94</x:v>
      </x:c>
      <x:c r="E777" s="15">
        <x:v>45154.3618846154</x:v>
      </x:c>
      <x:c r="F777" t="s">
        <x:v>99</x:v>
      </x:c>
      <x:c r="G777" s="6">
        <x:v>173.18674870075563</x:v>
      </x:c>
      <x:c r="H777" t="s">
        <x:v>100</x:v>
      </x:c>
      <x:c r="I777" s="6">
        <x:v>12.121738922999612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Q777">
        <x:v>0</x:v>
      </x:c>
      <x:c r="R777" s="6">
        <x:v>33.208999999999996</x:v>
      </x:c>
      <x:c r="S777" s="8">
        <x:v>6052.6917283833745</x:v>
      </x:c>
      <x:c r="T777" s="12">
        <x:v>49689.16844647589</x:v>
      </x:c>
      <x:c r="U777" s="12">
        <x:v>1.4999999999999996</x:v>
      </x:c>
      <x:c r="V777" s="12">
        <x:v>2500</x:v>
      </x:c>
      <x:c r="W777" s="12">
        <x:f>NA()</x:f>
      </x:c>
    </x:row>
    <x:row r="778">
      <x:c r="A778">
        <x:v>9319</x:v>
      </x:c>
      <x:c r="B778" s="1">
        <x:v>45154.47346647663</x:v>
      </x:c>
      <x:c r="C778" s="6">
        <x:v>38.799201923333335</x:v>
      </x:c>
      <x:c r="D778" s="14" t="s">
        <x:v>94</x:v>
      </x:c>
      <x:c r="E778" s="15">
        <x:v>45154.3618846154</x:v>
      </x:c>
      <x:c r="F778" t="s">
        <x:v>99</x:v>
      </x:c>
      <x:c r="G778" s="6">
        <x:v>173.00364015561274</x:v>
      </x:c>
      <x:c r="H778" t="s">
        <x:v>100</x:v>
      </x:c>
      <x:c r="I778" s="6">
        <x:v>12.115618136276225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Q778">
        <x:v>0</x:v>
      </x:c>
      <x:c r="R778" s="6">
        <x:v>33.224</x:v>
      </x:c>
      <x:c r="S778" s="8">
        <x:v>6056.137331811551</x:v>
      </x:c>
      <x:c r="T778" s="12">
        <x:v>49687.64849014655</x:v>
      </x:c>
      <x:c r="U778" s="12">
        <x:v>1.4999999999999996</x:v>
      </x:c>
      <x:c r="V778" s="12">
        <x:v>2500</x:v>
      </x:c>
      <x:c r="W778" s="12">
        <x:f>NA()</x:f>
      </x:c>
    </x:row>
    <x:row r="779">
      <x:c r="A779">
        <x:v>9331</x:v>
      </x:c>
      <x:c r="B779" s="1">
        <x:v>45154.47350162389</x:v>
      </x:c>
      <x:c r="C779" s="6">
        <x:v>38.84981398</x:v>
      </x:c>
      <x:c r="D779" s="14" t="s">
        <x:v>94</x:v>
      </x:c>
      <x:c r="E779" s="15">
        <x:v>45154.3618846154</x:v>
      </x:c>
      <x:c r="F779" t="s">
        <x:v>99</x:v>
      </x:c>
      <x:c r="G779" s="6">
        <x:v>172.96457861375487</x:v>
      </x:c>
      <x:c r="H779" t="s">
        <x:v>100</x:v>
      </x:c>
      <x:c r="I779" s="6">
        <x:v>12.121738922999612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Q779">
        <x:v>0</x:v>
      </x:c>
      <x:c r="R779" s="6">
        <x:v>33.224</x:v>
      </x:c>
      <x:c r="S779" s="8">
        <x:v>6057.707216934558</x:v>
      </x:c>
      <x:c r="T779" s="12">
        <x:v>49690.33179842071</x:v>
      </x:c>
      <x:c r="U779" s="12">
        <x:v>1.4999999999999996</x:v>
      </x:c>
      <x:c r="V779" s="12">
        <x:v>2500</x:v>
      </x:c>
      <x:c r="W779" s="12">
        <x:f>NA()</x:f>
      </x:c>
    </x:row>
    <x:row r="780">
      <x:c r="A780">
        <x:v>9343</x:v>
      </x:c>
      <x:c r="B780" s="1">
        <x:v>45154.47353621154</x:v>
      </x:c>
      <x:c r="C780" s="6">
        <x:v>38.89962019</x:v>
      </x:c>
      <x:c r="D780" s="14" t="s">
        <x:v>94</x:v>
      </x:c>
      <x:c r="E780" s="15">
        <x:v>45154.3618846154</x:v>
      </x:c>
      <x:c r="F780" t="s">
        <x:v>99</x:v>
      </x:c>
      <x:c r="G780" s="6">
        <x:v>173.47683768091687</x:v>
      </x:c>
      <x:c r="H780" t="s">
        <x:v>100</x:v>
      </x:c>
      <x:c r="I780" s="6">
        <x:v>12.097255842773393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Q780">
        <x:v>0</x:v>
      </x:c>
      <x:c r="R780" s="6">
        <x:v>33.199999999999996</x:v>
      </x:c>
      <x:c r="S780" s="8">
        <x:v>6056.2333483085495</x:v>
      </x:c>
      <x:c r="T780" s="12">
        <x:v>49686.10761299321</x:v>
      </x:c>
      <x:c r="U780" s="12">
        <x:v>1.4999999999999996</x:v>
      </x:c>
      <x:c r="V780" s="12">
        <x:v>2500</x:v>
      </x:c>
      <x:c r="W780" s="12">
        <x:f>NA()</x:f>
      </x:c>
    </x:row>
    <x:row r="781">
      <x:c r="A781">
        <x:v>9355</x:v>
      </x:c>
      <x:c r="B781" s="1">
        <x:v>45154.473570776456</x:v>
      </x:c>
      <x:c r="C781" s="6">
        <x:v>38.94939367166667</x:v>
      </x:c>
      <x:c r="D781" s="14" t="s">
        <x:v>94</x:v>
      </x:c>
      <x:c r="E781" s="15">
        <x:v>45154.3618846154</x:v>
      </x:c>
      <x:c r="F781" t="s">
        <x:v>99</x:v>
      </x:c>
      <x:c r="G781" s="6">
        <x:v>173.0924900089061</x:v>
      </x:c>
      <x:c r="H781" t="s">
        <x:v>100</x:v>
      </x:c>
      <x:c r="I781" s="6">
        <x:v>12.115618136276225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Q781">
        <x:v>0</x:v>
      </x:c>
      <x:c r="R781" s="6">
        <x:v>33.217999999999996</x:v>
      </x:c>
      <x:c r="S781" s="8">
        <x:v>6056.033392675518</x:v>
      </x:c>
      <x:c r="T781" s="12">
        <x:v>49684.92526628126</x:v>
      </x:c>
      <x:c r="U781" s="12">
        <x:v>1.4999999999999996</x:v>
      </x:c>
      <x:c r="V781" s="12">
        <x:v>2500</x:v>
      </x:c>
      <x:c r="W781" s="12">
        <x:f>NA()</x:f>
      </x:c>
    </x:row>
    <x:row r="782">
      <x:c r="A782">
        <x:v>9367</x:v>
      </x:c>
      <x:c r="B782" s="1">
        <x:v>45154.473605909494</x:v>
      </x:c>
      <x:c r="C782" s="6">
        <x:v>38.999985245</x:v>
      </x:c>
      <x:c r="D782" s="14" t="s">
        <x:v>94</x:v>
      </x:c>
      <x:c r="E782" s="15">
        <x:v>45154.3618846154</x:v>
      </x:c>
      <x:c r="F782" t="s">
        <x:v>99</x:v>
      </x:c>
      <x:c r="G782" s="6">
        <x:v>173.31359725481843</x:v>
      </x:c>
      <x:c r="H782" t="s">
        <x:v>100</x:v>
      </x:c>
      <x:c r="I782" s="6">
        <x:v>12.097255842773393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Q782">
        <x:v>0</x:v>
      </x:c>
      <x:c r="R782" s="6">
        <x:v>33.21099999999999</x:v>
      </x:c>
      <x:c r="S782" s="8">
        <x:v>6055.9705156167365</x:v>
      </x:c>
      <x:c r="T782" s="12">
        <x:v>49685.95204276549</x:v>
      </x:c>
      <x:c r="U782" s="12">
        <x:v>1.4999999999999996</x:v>
      </x:c>
      <x:c r="V782" s="12">
        <x:v>2500</x:v>
      </x:c>
      <x:c r="W782" s="12">
        <x:f>NA()</x:f>
      </x:c>
    </x:row>
    <x:row r="783">
      <x:c r="A783">
        <x:v>9379</x:v>
      </x:c>
      <x:c r="B783" s="1">
        <x:v>45154.473640563105</x:v>
      </x:c>
      <x:c r="C783" s="6">
        <x:v>39.04988643666667</x:v>
      </x:c>
      <x:c r="D783" s="14" t="s">
        <x:v>94</x:v>
      </x:c>
      <x:c r="E783" s="15">
        <x:v>45154.3618846154</x:v>
      </x:c>
      <x:c r="F783" t="s">
        <x:v>99</x:v>
      </x:c>
      <x:c r="G783" s="6">
        <x:v>172.96749986923982</x:v>
      </x:c>
      <x:c r="H783" t="s">
        <x:v>100</x:v>
      </x:c>
      <x:c r="I783" s="6">
        <x:v>12.091135100495194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Q783">
        <x:v>0</x:v>
      </x:c>
      <x:c r="R783" s="6">
        <x:v>33.236999999999995</x:v>
      </x:c>
      <x:c r="S783" s="8">
        <x:v>6053.419264297501</x:v>
      </x:c>
      <x:c r="T783" s="12">
        <x:v>49689.91837929497</x:v>
      </x:c>
      <x:c r="U783" s="12">
        <x:v>1.4999999999999996</x:v>
      </x:c>
      <x:c r="V783" s="12">
        <x:v>2500</x:v>
      </x:c>
      <x:c r="W783" s="12">
        <x:f>NA()</x:f>
      </x:c>
    </x:row>
    <x:row r="784">
      <x:c r="A784">
        <x:v>9391</x:v>
      </x:c>
      <x:c r="B784" s="1">
        <x:v>45154.473675120724</x:v>
      </x:c>
      <x:c r="C784" s="6">
        <x:v>39.099649418333335</x:v>
      </x:c>
      <x:c r="D784" s="14" t="s">
        <x:v>94</x:v>
      </x:c>
      <x:c r="E784" s="15">
        <x:v>45154.3618846154</x:v>
      </x:c>
      <x:c r="F784" t="s">
        <x:v>99</x:v>
      </x:c>
      <x:c r="G784" s="6">
        <x:v>173.59566519351347</x:v>
      </x:c>
      <x:c r="H784" t="s">
        <x:v>100</x:v>
      </x:c>
      <x:c r="I784" s="6">
        <x:v>12.097255842773393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Q784">
        <x:v>0</x:v>
      </x:c>
      <x:c r="R784" s="6">
        <x:v>33.19199999999999</x:v>
      </x:c>
      <x:c r="S784" s="8">
        <x:v>6053.926961804531</x:v>
      </x:c>
      <x:c r="T784" s="12">
        <x:v>49686.927610967134</x:v>
      </x:c>
      <x:c r="U784" s="12">
        <x:v>1.4999999999999996</x:v>
      </x:c>
      <x:c r="V784" s="12">
        <x:v>2500</x:v>
      </x:c>
      <x:c r="W784" s="12">
        <x:f>NA()</x:f>
      </x:c>
    </x:row>
    <x:row r="785">
      <x:c r="A785">
        <x:v>9403</x:v>
      </x:c>
      <x:c r="B785" s="1">
        <x:v>45154.4737096246</x:v>
      </x:c>
      <x:c r="C785" s="6">
        <x:v>39.14933499666667</x:v>
      </x:c>
      <x:c r="D785" s="14" t="s">
        <x:v>94</x:v>
      </x:c>
      <x:c r="E785" s="15">
        <x:v>45154.3618846154</x:v>
      </x:c>
      <x:c r="F785" t="s">
        <x:v>99</x:v>
      </x:c>
      <x:c r="G785" s="6">
        <x:v>172.7362075553257</x:v>
      </x:c>
      <x:c r="H785" t="s">
        <x:v>100</x:v>
      </x:c>
      <x:c r="I785" s="6">
        <x:v>12.097255842773393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Q785">
        <x:v>0</x:v>
      </x:c>
      <x:c r="R785" s="6">
        <x:v>33.24999999999999</x:v>
      </x:c>
      <x:c r="S785" s="8">
        <x:v>6058.567913850423</x:v>
      </x:c>
      <x:c r="T785" s="12">
        <x:v>49687.7088882311</x:v>
      </x:c>
      <x:c r="U785" s="12">
        <x:v>1.4999999999999996</x:v>
      </x:c>
      <x:c r="V785" s="12">
        <x:v>2500</x:v>
      </x:c>
      <x:c r="W785" s="12">
        <x:f>NA()</x:f>
      </x:c>
    </x:row>
    <x:row r="786">
      <x:c r="A786">
        <x:v>9415</x:v>
      </x:c>
      <x:c r="B786" s="1">
        <x:v>45154.47374431522</x:v>
      </x:c>
      <x:c r="C786" s="6">
        <x:v>39.199289498333336</x:v>
      </x:c>
      <x:c r="D786" s="14" t="s">
        <x:v>94</x:v>
      </x:c>
      <x:c r="E786" s="15">
        <x:v>45154.3618846154</x:v>
      </x:c>
      <x:c r="F786" t="s">
        <x:v>99</x:v>
      </x:c>
      <x:c r="G786" s="6">
        <x:v>173.0089873206801</x:v>
      </x:c>
      <x:c r="H786" t="s">
        <x:v>100</x:v>
      </x:c>
      <x:c r="I786" s="6">
        <x:v>12.121738922999612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Q786">
        <x:v>0</x:v>
      </x:c>
      <x:c r="R786" s="6">
        <x:v>33.221</x:v>
      </x:c>
      <x:c r="S786" s="8">
        <x:v>6055.3428520663065</x:v>
      </x:c>
      <x:c r="T786" s="12">
        <x:v>49685.9165486801</x:v>
      </x:c>
      <x:c r="U786" s="12">
        <x:v>1.4999999999999996</x:v>
      </x:c>
      <x:c r="V786" s="12">
        <x:v>2500</x:v>
      </x:c>
      <x:c r="W786" s="12">
        <x:f>NA()</x:f>
      </x:c>
    </x:row>
    <x:row r="787">
      <x:c r="A787">
        <x:v>9427</x:v>
      </x:c>
      <x:c r="B787" s="1">
        <x:v>45154.47377950045</x:v>
      </x:c>
      <x:c r="C787" s="6">
        <x:v>39.24995620833333</x:v>
      </x:c>
      <x:c r="D787" s="14" t="s">
        <x:v>94</x:v>
      </x:c>
      <x:c r="E787" s="15">
        <x:v>45154.3618846154</x:v>
      </x:c>
      <x:c r="F787" t="s">
        <x:v>99</x:v>
      </x:c>
      <x:c r="G787" s="6">
        <x:v>172.88405254021</x:v>
      </x:c>
      <x:c r="H787" t="s">
        <x:v>100</x:v>
      </x:c>
      <x:c r="I787" s="6">
        <x:v>12.097255842773393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Q787">
        <x:v>0</x:v>
      </x:c>
      <x:c r="R787" s="6">
        <x:v>33.239999999999995</x:v>
      </x:c>
      <x:c r="S787" s="8">
        <x:v>6060.928640617825</x:v>
      </x:c>
      <x:c r="T787" s="12">
        <x:v>49687.599992445714</x:v>
      </x:c>
      <x:c r="U787" s="12">
        <x:v>1.4999999999999996</x:v>
      </x:c>
      <x:c r="V787" s="12">
        <x:v>2500</x:v>
      </x:c>
      <x:c r="W787" s="12">
        <x:f>NA()</x:f>
      </x:c>
    </x:row>
    <x:row r="788">
      <x:c r="A788">
        <x:v>9439</x:v>
      </x:c>
      <x:c r="B788" s="1">
        <x:v>45154.47381402663</x:v>
      </x:c>
      <x:c r="C788" s="6">
        <x:v>39.29967392333333</x:v>
      </x:c>
      <x:c r="D788" s="14" t="s">
        <x:v>94</x:v>
      </x:c>
      <x:c r="E788" s="15">
        <x:v>45154.3618846154</x:v>
      </x:c>
      <x:c r="F788" t="s">
        <x:v>99</x:v>
      </x:c>
      <x:c r="G788" s="6">
        <x:v>172.87228061648386</x:v>
      </x:c>
      <x:c r="H788" t="s">
        <x:v>100</x:v>
      </x:c>
      <x:c r="I788" s="6">
        <x:v>12.066652242490363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Q788">
        <x:v>0</x:v>
      </x:c>
      <x:c r="R788" s="6">
        <x:v>33.25399999999999</x:v>
      </x:c>
      <x:c r="S788" s="8">
        <x:v>6058.025616716602</x:v>
      </x:c>
      <x:c r="T788" s="12">
        <x:v>49683.8315226959</x:v>
      </x:c>
      <x:c r="U788" s="12">
        <x:v>1.4999999999999996</x:v>
      </x:c>
      <x:c r="V788" s="12">
        <x:v>2500</x:v>
      </x:c>
      <x:c r="W788" s="12">
        <x:f>NA()</x:f>
      </x:c>
    </x:row>
    <x:row r="789">
      <x:c r="A789">
        <x:v>9451</x:v>
      </x:c>
      <x:c r="B789" s="1">
        <x:v>45154.47384855426</x:v>
      </x:c>
      <x:c r="C789" s="6">
        <x:v>39.34939371</x:v>
      </x:c>
      <x:c r="D789" s="14" t="s">
        <x:v>94</x:v>
      </x:c>
      <x:c r="E789" s="15">
        <x:v>45154.3618846154</x:v>
      </x:c>
      <x:c r="F789" t="s">
        <x:v>99</x:v>
      </x:c>
      <x:c r="G789" s="6">
        <x:v>173.34326464668192</x:v>
      </x:c>
      <x:c r="H789" t="s">
        <x:v>100</x:v>
      </x:c>
      <x:c r="I789" s="6">
        <x:v>12.097255842773393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Q789">
        <x:v>0</x:v>
      </x:c>
      <x:c r="R789" s="6">
        <x:v>33.208999999999996</x:v>
      </x:c>
      <x:c r="S789" s="8">
        <x:v>6063.414852771401</x:v>
      </x:c>
      <x:c r="T789" s="12">
        <x:v>49686.63281823017</x:v>
      </x:c>
      <x:c r="U789" s="12">
        <x:v>1.4999999999999996</x:v>
      </x:c>
      <x:c r="V789" s="12">
        <x:v>2500</x:v>
      </x:c>
      <x:c r="W789" s="12">
        <x:f>NA()</x:f>
      </x:c>
    </x:row>
    <x:row r="790">
      <x:c r="A790">
        <x:v>9463</x:v>
      </x:c>
      <x:c r="B790" s="1">
        <x:v>45154.47388367185</x:v>
      </x:c>
      <x:c r="C790" s="6">
        <x:v>39.39996304833333</x:v>
      </x:c>
      <x:c r="D790" s="14" t="s">
        <x:v>94</x:v>
      </x:c>
      <x:c r="E790" s="15">
        <x:v>45154.3618846154</x:v>
      </x:c>
      <x:c r="F790" t="s">
        <x:v>99</x:v>
      </x:c>
      <x:c r="G790" s="6">
        <x:v>172.81426678023954</x:v>
      </x:c>
      <x:c r="H790" t="s">
        <x:v>100</x:v>
      </x:c>
      <x:c r="I790" s="6">
        <x:v>12.085014369327382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Q790">
        <x:v>0</x:v>
      </x:c>
      <x:c r="R790" s="6">
        <x:v>33.24999999999999</x:v>
      </x:c>
      <x:c r="S790" s="8">
        <x:v>6063.901773526087</x:v>
      </x:c>
      <x:c r="T790" s="12">
        <x:v>49685.711366610776</x:v>
      </x:c>
      <x:c r="U790" s="12">
        <x:v>1.4999999999999996</x:v>
      </x:c>
      <x:c r="V790" s="12">
        <x:v>2500</x:v>
      </x:c>
      <x:c r="W790" s="12">
        <x:f>NA()</x:f>
      </x:c>
    </x:row>
    <x:row r="791">
      <x:c r="A791">
        <x:v>9475</x:v>
      </x:c>
      <x:c r="B791" s="1">
        <x:v>45154.473918264826</x:v>
      </x:c>
      <x:c r="C791" s="6">
        <x:v>39.44977692333333</x:v>
      </x:c>
      <x:c r="D791" s="14" t="s">
        <x:v>94</x:v>
      </x:c>
      <x:c r="E791" s="15">
        <x:v>45154.3618846154</x:v>
      </x:c>
      <x:c r="F791" t="s">
        <x:v>99</x:v>
      </x:c>
      <x:c r="G791" s="6">
        <x:v>172.93675210997557</x:v>
      </x:c>
      <x:c r="H791" t="s">
        <x:v>100</x:v>
      </x:c>
      <x:c r="I791" s="6">
        <x:v>12.072772940325649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Q791">
        <x:v>0</x:v>
      </x:c>
      <x:c r="R791" s="6">
        <x:v>33.24699999999999</x:v>
      </x:c>
      <x:c r="S791" s="8">
        <x:v>6062.773812600024</x:v>
      </x:c>
      <x:c r="T791" s="12">
        <x:v>49682.46352927698</x:v>
      </x:c>
      <x:c r="U791" s="12">
        <x:v>1.4999999999999996</x:v>
      </x:c>
      <x:c r="V791" s="12">
        <x:v>2500</x:v>
      </x:c>
      <x:c r="W791" s="12">
        <x:f>NA()</x:f>
      </x:c>
    </x:row>
    <x:row r="792">
      <x:c r="A792">
        <x:v>9487</x:v>
      </x:c>
      <x:c r="B792" s="1">
        <x:v>45154.4739527953</x:v>
      </x:c>
      <x:c r="C792" s="6">
        <x:v>39.499500795</x:v>
      </x:c>
      <x:c r="D792" s="14" t="s">
        <x:v>94</x:v>
      </x:c>
      <x:c r="E792" s="15">
        <x:v>45154.3618846154</x:v>
      </x:c>
      <x:c r="F792" t="s">
        <x:v>99</x:v>
      </x:c>
      <x:c r="G792" s="6">
        <x:v>172.67180006484625</x:v>
      </x:c>
      <x:c r="H792" t="s">
        <x:v>100</x:v>
      </x:c>
      <x:c r="I792" s="6">
        <x:v>12.091135100495194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Q792">
        <x:v>0</x:v>
      </x:c>
      <x:c r="R792" s="6">
        <x:v>33.25699999999999</x:v>
      </x:c>
      <x:c r="S792" s="8">
        <x:v>6063.586660967122</x:v>
      </x:c>
      <x:c r="T792" s="12">
        <x:v>49689.91132875729</x:v>
      </x:c>
      <x:c r="U792" s="12">
        <x:v>1.4999999999999996</x:v>
      </x:c>
      <x:c r="V792" s="12">
        <x:v>2500</x:v>
      </x:c>
      <x:c r="W792" s="12">
        <x:f>NA()</x:f>
      </x:c>
    </x:row>
    <x:row r="793">
      <x:c r="A793">
        <x:v>9499</x:v>
      </x:c>
      <x:c r="B793" s="1">
        <x:v>45154.473987295074</x:v>
      </x:c>
      <x:c r="C793" s="6">
        <x:v>39.54918048333333</x:v>
      </x:c>
      <x:c r="D793" s="14" t="s">
        <x:v>94</x:v>
      </x:c>
      <x:c r="E793" s="15">
        <x:v>45154.3618846154</x:v>
      </x:c>
      <x:c r="F793" t="s">
        <x:v>99</x:v>
      </x:c>
      <x:c r="G793" s="6">
        <x:v>172.4008616569577</x:v>
      </x:c>
      <x:c r="H793" t="s">
        <x:v>100</x:v>
      </x:c>
      <x:c r="I793" s="6">
        <x:v>12.085014369327382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Q793">
        <x:v>0</x:v>
      </x:c>
      <x:c r="R793" s="6">
        <x:v>33.27799999999999</x:v>
      </x:c>
      <x:c r="S793" s="8">
        <x:v>6060.053195024692</x:v>
      </x:c>
      <x:c r="T793" s="12">
        <x:v>49685.6989903417</x:v>
      </x:c>
      <x:c r="U793" s="12">
        <x:v>1.4999999999999996</x:v>
      </x:c>
      <x:c r="V793" s="12">
        <x:v>2500</x:v>
      </x:c>
      <x:c r="W793" s="12">
        <x:f>NA()</x:f>
      </x:c>
    </x:row>
    <x:row r="794">
      <x:c r="A794">
        <x:v>9511</x:v>
      </x:c>
      <x:c r="B794" s="1">
        <x:v>45154.47402242204</x:v>
      </x:c>
      <x:c r="C794" s="6">
        <x:v>39.599763313333334</x:v>
      </x:c>
      <x:c r="D794" s="14" t="s">
        <x:v>94</x:v>
      </x:c>
      <x:c r="E794" s="15">
        <x:v>45154.3618846154</x:v>
      </x:c>
      <x:c r="F794" t="s">
        <x:v>99</x:v>
      </x:c>
      <x:c r="G794" s="6">
        <x:v>172.68544186732635</x:v>
      </x:c>
      <x:c r="H794" t="s">
        <x:v>100</x:v>
      </x:c>
      <x:c r="I794" s="6">
        <x:v>12.072772940325649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Q794">
        <x:v>0</x:v>
      </x:c>
      <x:c r="R794" s="6">
        <x:v>33.263999999999996</x:v>
      </x:c>
      <x:c r="S794" s="8">
        <x:v>6060.569997337413</x:v>
      </x:c>
      <x:c r="T794" s="12">
        <x:v>49693.65204936574</x:v>
      </x:c>
      <x:c r="U794" s="12">
        <x:v>1.4999999999999996</x:v>
      </x:c>
      <x:c r="V794" s="12">
        <x:v>2500</x:v>
      </x:c>
      <x:c r="W794" s="12">
        <x:f>NA()</x:f>
      </x:c>
    </x:row>
    <x:row r="795">
      <x:c r="A795">
        <x:v>9524</x:v>
      </x:c>
      <x:c r="B795" s="1">
        <x:v>45154.4740569718</x:v>
      </x:c>
      <x:c r="C795" s="6">
        <x:v>39.649514965</x:v>
      </x:c>
      <x:c r="D795" s="14" t="s">
        <x:v>94</x:v>
      </x:c>
      <x:c r="E795" s="15">
        <x:v>45154.3618846154</x:v>
      </x:c>
      <x:c r="F795" t="s">
        <x:v>99</x:v>
      </x:c>
      <x:c r="G795" s="6">
        <x:v>173.0297289274977</x:v>
      </x:c>
      <x:c r="H795" t="s">
        <x:v>100</x:v>
      </x:c>
      <x:c r="I795" s="6">
        <x:v>12.060531555767284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Q795">
        <x:v>0</x:v>
      </x:c>
      <x:c r="R795" s="6">
        <x:v>33.245999999999995</x:v>
      </x:c>
      <x:c r="S795" s="8">
        <x:v>6063.97944451903</x:v>
      </x:c>
      <x:c r="T795" s="12">
        <x:v>49690.200854161725</x:v>
      </x:c>
      <x:c r="U795" s="12">
        <x:v>1.4999999999999996</x:v>
      </x:c>
      <x:c r="V795" s="12">
        <x:v>2500</x:v>
      </x:c>
      <x:c r="W795" s="12">
        <x:f>NA()</x:f>
      </x:c>
    </x:row>
    <x:row r="796">
      <x:c r="A796">
        <x:v>9540</x:v>
      </x:c>
      <x:c r="B796" s="1">
        <x:v>45154.47409150348</x:v>
      </x:c>
      <x:c r="C796" s="6">
        <x:v>39.69924058833333</x:v>
      </x:c>
      <x:c r="D796" s="14" t="s">
        <x:v>94</x:v>
      </x:c>
      <x:c r="E796" s="15">
        <x:v>45154.3618846154</x:v>
      </x:c>
      <x:c r="F796" t="s">
        <x:v>99</x:v>
      </x:c>
      <x:c r="G796" s="6">
        <x:v>172.56203416718463</x:v>
      </x:c>
      <x:c r="H796" t="s">
        <x:v>100</x:v>
      </x:c>
      <x:c r="I796" s="6">
        <x:v>12.066652242490363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Q796">
        <x:v>0</x:v>
      </x:c>
      <x:c r="R796" s="6">
        <x:v>33.27499999999999</x:v>
      </x:c>
      <x:c r="S796" s="8">
        <x:v>6063.781369005107</x:v>
      </x:c>
      <x:c r="T796" s="12">
        <x:v>49688.4545301252</x:v>
      </x:c>
      <x:c r="U796" s="12">
        <x:v>1.4999999999999996</x:v>
      </x:c>
      <x:c r="V796" s="12">
        <x:v>2500</x:v>
      </x:c>
      <x:c r="W796" s="12">
        <x:f>NA()</x:f>
      </x:c>
    </x:row>
    <x:row r="797">
      <x:c r="A797">
        <x:v>9547</x:v>
      </x:c>
      <x:c r="B797" s="1">
        <x:v>45154.474126644556</x:v>
      </x:c>
      <x:c r="C797" s="6">
        <x:v>39.749843741666666</x:v>
      </x:c>
      <x:c r="D797" s="14" t="s">
        <x:v>94</x:v>
      </x:c>
      <x:c r="E797" s="15">
        <x:v>45154.3618846154</x:v>
      </x:c>
      <x:c r="F797" t="s">
        <x:v>99</x:v>
      </x:c>
      <x:c r="G797" s="6">
        <x:v>172.32827835126068</x:v>
      </x:c>
      <x:c r="H797" t="s">
        <x:v>100</x:v>
      </x:c>
      <x:c r="I797" s="6">
        <x:v>12.103376596162889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Q797">
        <x:v>0</x:v>
      </x:c>
      <x:c r="R797" s="6">
        <x:v>33.27499999999999</x:v>
      </x:c>
      <x:c r="S797" s="8">
        <x:v>6065.254828191286</x:v>
      </x:c>
      <x:c r="T797" s="12">
        <x:v>49686.08156114597</x:v>
      </x:c>
      <x:c r="U797" s="12">
        <x:v>1.4999999999999996</x:v>
      </x:c>
      <x:c r="V797" s="12">
        <x:v>2500</x:v>
      </x:c>
      <x:c r="W797" s="12">
        <x:f>NA()</x:f>
      </x:c>
    </x:row>
    <x:row r="798">
      <x:c r="A798">
        <x:v>9559</x:v>
      </x:c>
      <x:c r="B798" s="1">
        <x:v>45154.4741611924</x:v>
      </x:c>
      <x:c r="C798" s="6">
        <x:v>39.79959263166667</x:v>
      </x:c>
      <x:c r="D798" s="14" t="s">
        <x:v>94</x:v>
      </x:c>
      <x:c r="E798" s="15">
        <x:v>45154.3618846154</x:v>
      </x:c>
      <x:c r="F798" t="s">
        <x:v>99</x:v>
      </x:c>
      <x:c r="G798" s="6">
        <x:v>172.48825693205313</x:v>
      </x:c>
      <x:c r="H798" t="s">
        <x:v>100</x:v>
      </x:c>
      <x:c r="I798" s="6">
        <x:v>12.066652242490363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Q798">
        <x:v>0</x:v>
      </x:c>
      <x:c r="R798" s="6">
        <x:v>33.279999999999994</x:v>
      </x:c>
      <x:c r="S798" s="8">
        <x:v>6062.834577585386</x:v>
      </x:c>
      <x:c r="T798" s="12">
        <x:v>49688.11127384309</x:v>
      </x:c>
      <x:c r="U798" s="12">
        <x:v>1.4999999999999996</x:v>
      </x:c>
      <x:c r="V798" s="12">
        <x:v>2500</x:v>
      </x:c>
      <x:c r="W798" s="12">
        <x:f>NA()</x:f>
      </x:c>
    </x:row>
    <x:row r="799">
      <x:c r="A799">
        <x:v>9571</x:v>
      </x:c>
      <x:c r="B799" s="1">
        <x:v>45154.47419576624</x:v>
      </x:c>
      <x:c r="C799" s="6">
        <x:v>39.84937896666667</x:v>
      </x:c>
      <x:c r="D799" s="14" t="s">
        <x:v>94</x:v>
      </x:c>
      <x:c r="E799" s="15">
        <x:v>45154.3618846154</x:v>
      </x:c>
      <x:c r="F799" t="s">
        <x:v>99</x:v>
      </x:c>
      <x:c r="G799" s="6">
        <x:v>172.25876117794365</x:v>
      </x:c>
      <x:c r="H799" t="s">
        <x:v>100</x:v>
      </x:c>
      <x:c r="I799" s="6">
        <x:v>12.091135100495194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Q799">
        <x:v>0</x:v>
      </x:c>
      <x:c r="R799" s="6">
        <x:v>33.285</x:v>
      </x:c>
      <x:c r="S799" s="8">
        <x:v>6067.346378169856</x:v>
      </x:c>
      <x:c r="T799" s="12">
        <x:v>49684.95606091872</x:v>
      </x:c>
      <x:c r="U799" s="12">
        <x:v>1.4999999999999996</x:v>
      </x:c>
      <x:c r="V799" s="12">
        <x:v>2500</x:v>
      </x:c>
      <x:c r="W799" s="12">
        <x:f>NA()</x:f>
      </x:c>
    </x:row>
    <x:row r="800">
      <x:c r="A800">
        <x:v>9583</x:v>
      </x:c>
      <x:c r="B800" s="1">
        <x:v>45154.47423084914</x:v>
      </x:c>
      <x:c r="C800" s="6">
        <x:v>39.89989833833334</x:v>
      </x:c>
      <x:c r="D800" s="14" t="s">
        <x:v>94</x:v>
      </x:c>
      <x:c r="E800" s="15">
        <x:v>45154.3618846154</x:v>
      </x:c>
      <x:c r="F800" t="s">
        <x:v>99</x:v>
      </x:c>
      <x:c r="G800" s="6">
        <x:v>172.2271613642772</x:v>
      </x:c>
      <x:c r="H800" t="s">
        <x:v>100</x:v>
      </x:c>
      <x:c r="I800" s="6">
        <x:v>12.054410880154137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Q800">
        <x:v>0</x:v>
      </x:c>
      <x:c r="R800" s="6">
        <x:v>33.303</x:v>
      </x:c>
      <x:c r="S800" s="8">
        <x:v>6066.412619884317</x:v>
      </x:c>
      <x:c r="T800" s="12">
        <x:v>49684.75008626156</x:v>
      </x:c>
      <x:c r="U800" s="12">
        <x:v>1.4999999999999996</x:v>
      </x:c>
      <x:c r="V800" s="12">
        <x:v>2500</x:v>
      </x:c>
      <x:c r="W800" s="12">
        <x:f>NA()</x:f>
      </x:c>
    </x:row>
    <x:row r="801">
      <x:c r="A801">
        <x:v>9595</x:v>
      </x:c>
      <x:c r="B801" s="1">
        <x:v>45154.47426542409</x:v>
      </x:c>
      <x:c r="C801" s="6">
        <x:v>39.94968627</x:v>
      </x:c>
      <x:c r="D801" s="14" t="s">
        <x:v>94</x:v>
      </x:c>
      <x:c r="E801" s="15">
        <x:v>45154.3618846154</x:v>
      </x:c>
      <x:c r="F801" t="s">
        <x:v>99</x:v>
      </x:c>
      <x:c r="G801" s="6">
        <x:v>172.35554594209734</x:v>
      </x:c>
      <x:c r="H801" t="s">
        <x:v>100</x:v>
      </x:c>
      <x:c r="I801" s="6">
        <x:v>12.066652242490363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Q801">
        <x:v>0</x:v>
      </x:c>
      <x:c r="R801" s="6">
        <x:v>33.288999999999994</x:v>
      </x:c>
      <x:c r="S801" s="8">
        <x:v>6067.510879840463</x:v>
      </x:c>
      <x:c r="T801" s="12">
        <x:v>49688.19993994173</x:v>
      </x:c>
      <x:c r="U801" s="12">
        <x:v>1.4999999999999996</x:v>
      </x:c>
      <x:c r="V801" s="12">
        <x:v>2500</x:v>
      </x:c>
      <x:c r="W801" s="12">
        <x:f>NA()</x:f>
      </x:c>
    </x:row>
    <x:row r="802">
      <x:c r="A802">
        <x:v>9607</x:v>
      </x:c>
      <x:c r="B802" s="1">
        <x:v>45154.47429998538</x:v>
      </x:c>
      <x:c r="C802" s="6">
        <x:v>39.99945451666667</x:v>
      </x:c>
      <x:c r="D802" s="14" t="s">
        <x:v>94</x:v>
      </x:c>
      <x:c r="E802" s="15">
        <x:v>45154.3618846154</x:v>
      </x:c>
      <x:c r="F802" t="s">
        <x:v>99</x:v>
      </x:c>
      <x:c r="G802" s="6">
        <x:v>172.48298211264603</x:v>
      </x:c>
      <x:c r="H802" t="s">
        <x:v>100</x:v>
      </x:c>
      <x:c r="I802" s="6">
        <x:v>12.060531555767284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Q802">
        <x:v>0</x:v>
      </x:c>
      <x:c r="R802" s="6">
        <x:v>33.282999999999994</x:v>
      </x:c>
      <x:c r="S802" s="8">
        <x:v>6064.530513065802</x:v>
      </x:c>
      <x:c r="T802" s="12">
        <x:v>49690.04824399352</x:v>
      </x:c>
      <x:c r="U802" s="12">
        <x:v>1.4999999999999996</x:v>
      </x:c>
      <x:c r="V802" s="12">
        <x:v>2500</x:v>
      </x:c>
      <x:c r="W802" s="12">
        <x:f>NA()</x:f>
      </x:c>
    </x:row>
    <x:row r="803">
      <x:c r="A803">
        <x:v>9619</x:v>
      </x:c>
      <x:c r="B803" s="1">
        <x:v>45154.47433452386</x:v>
      </x:c>
      <x:c r="C803" s="6">
        <x:v>40.04918993</x:v>
      </x:c>
      <x:c r="D803" s="14" t="s">
        <x:v>94</x:v>
      </x:c>
      <x:c r="E803" s="15">
        <x:v>45154.3618846154</x:v>
      </x:c>
      <x:c r="F803" t="s">
        <x:v>99</x:v>
      </x:c>
      <x:c r="G803" s="6">
        <x:v>172.12935898479503</x:v>
      </x:c>
      <x:c r="H803" t="s">
        <x:v>100</x:v>
      </x:c>
      <x:c r="I803" s="6">
        <x:v>12.060531555767284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Q803">
        <x:v>0</x:v>
      </x:c>
      <x:c r="R803" s="6">
        <x:v>33.306999999999995</x:v>
      </x:c>
      <x:c r="S803" s="8">
        <x:v>6068.813019960331</x:v>
      </x:c>
      <x:c r="T803" s="12">
        <x:v>49688.05093361684</x:v>
      </x:c>
      <x:c r="U803" s="12">
        <x:v>1.4999999999999996</x:v>
      </x:c>
      <x:c r="V803" s="12">
        <x:v>2500</x:v>
      </x:c>
      <x:c r="W803" s="12">
        <x:f>NA()</x:f>
      </x:c>
    </x:row>
    <x:row r="804">
      <x:c r="A804">
        <x:v>9631</x:v>
      </x:c>
      <x:c r="B804" s="1">
        <x:v>45154.474369603115</x:v>
      </x:c>
      <x:c r="C804" s="6">
        <x:v>40.09970405833333</x:v>
      </x:c>
      <x:c r="D804" s="14" t="s">
        <x:v>94</x:v>
      </x:c>
      <x:c r="E804" s="15">
        <x:v>45154.3618846154</x:v>
      </x:c>
      <x:c r="F804" t="s">
        <x:v>99</x:v>
      </x:c>
      <x:c r="G804" s="6">
        <x:v>172.15459016913488</x:v>
      </x:c>
      <x:c r="H804" t="s">
        <x:v>100</x:v>
      </x:c>
      <x:c r="I804" s="6">
        <x:v>12.072772940325649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Q804">
        <x:v>0</x:v>
      </x:c>
      <x:c r="R804" s="6">
        <x:v>33.3</x:v>
      </x:c>
      <x:c r="S804" s="8">
        <x:v>6068.931969440688</x:v>
      </x:c>
      <x:c r="T804" s="12">
        <x:v>49685.91639731327</x:v>
      </x:c>
      <x:c r="U804" s="12">
        <x:v>1.4999999999999996</x:v>
      </x:c>
      <x:c r="V804" s="12">
        <x:v>2500</x:v>
      </x:c>
      <x:c r="W804" s="12">
        <x:f>NA()</x:f>
      </x:c>
    </x:row>
    <x:row r="805">
      <x:c r="A805">
        <x:v>9643</x:v>
      </x:c>
      <x:c r="B805" s="1">
        <x:v>45154.4744041288</x:v>
      </x:c>
      <x:c r="C805" s="6">
        <x:v>40.14942103833334</x:v>
      </x:c>
      <x:c r="D805" s="14" t="s">
        <x:v>94</x:v>
      </x:c>
      <x:c r="E805" s="15">
        <x:v>45154.3618846154</x:v>
      </x:c>
      <x:c r="F805" t="s">
        <x:v>99</x:v>
      </x:c>
      <x:c r="G805" s="6">
        <x:v>172.2387523833826</x:v>
      </x:c>
      <x:c r="H805" t="s">
        <x:v>100</x:v>
      </x:c>
      <x:c r="I805" s="6">
        <x:v>12.085014369327382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Q805">
        <x:v>0</x:v>
      </x:c>
      <x:c r="R805" s="6">
        <x:v>33.288999999999994</x:v>
      </x:c>
      <x:c r="S805" s="8">
        <x:v>6071.235300031334</x:v>
      </x:c>
      <x:c r="T805" s="12">
        <x:v>49686.63864810589</x:v>
      </x:c>
      <x:c r="U805" s="12">
        <x:v>1.4999999999999996</x:v>
      </x:c>
      <x:c r="V805" s="12">
        <x:v>2500</x:v>
      </x:c>
      <x:c r="W805" s="12">
        <x:f>NA()</x:f>
      </x:c>
    </x:row>
    <x:row r="806">
      <x:c r="A806">
        <x:v>9655</x:v>
      </x:c>
      <x:c r="B806" s="1">
        <x:v>45154.474438684934</x:v>
      </x:c>
      <x:c r="C806" s="6">
        <x:v>40.199181886666665</x:v>
      </x:c>
      <x:c r="D806" s="14" t="s">
        <x:v>94</x:v>
      </x:c>
      <x:c r="E806" s="15">
        <x:v>45154.3618846154</x:v>
      </x:c>
      <x:c r="F806" t="s">
        <x:v>99</x:v>
      </x:c>
      <x:c r="G806" s="6">
        <x:v>171.7387534586859</x:v>
      </x:c>
      <x:c r="H806" t="s">
        <x:v>100</x:v>
      </x:c>
      <x:c r="I806" s="6">
        <x:v>12.085014369327382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Q806">
        <x:v>0</x:v>
      </x:c>
      <x:c r="R806" s="6">
        <x:v>33.32299999999999</x:v>
      </x:c>
      <x:c r="S806" s="8">
        <x:v>6068.3850099972005</x:v>
      </x:c>
      <x:c r="T806" s="12">
        <x:v>49689.88438937854</x:v>
      </x:c>
      <x:c r="U806" s="12">
        <x:v>1.4999999999999996</x:v>
      </x:c>
      <x:c r="V806" s="12">
        <x:v>2500</x:v>
      </x:c>
      <x:c r="W806" s="12">
        <x:f>NA()</x:f>
      </x:c>
    </x:row>
    <x:row r="807">
      <x:c r="A807">
        <x:v>9667</x:v>
      </x:c>
      <x:c r="B807" s="1">
        <x:v>45154.47447381345</x:v>
      </x:c>
      <x:c r="C807" s="6">
        <x:v>40.24976693166667</x:v>
      </x:c>
      <x:c r="D807" s="14" t="s">
        <x:v>94</x:v>
      </x:c>
      <x:c r="E807" s="15">
        <x:v>45154.3618846154</x:v>
      </x:c>
      <x:c r="F807" t="s">
        <x:v>99</x:v>
      </x:c>
      <x:c r="G807" s="6">
        <x:v>171.59305913795876</x:v>
      </x:c>
      <x:c r="H807" t="s">
        <x:v>100</x:v>
      </x:c>
      <x:c r="I807" s="6">
        <x:v>12.103376596162889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Q807">
        <x:v>0</x:v>
      </x:c>
      <x:c r="R807" s="6">
        <x:v>33.324999999999996</x:v>
      </x:c>
      <x:c r="S807" s="8">
        <x:v>6068.666959301183</x:v>
      </x:c>
      <x:c r="T807" s="12">
        <x:v>49688.91260400484</x:v>
      </x:c>
      <x:c r="U807" s="12">
        <x:v>1.4999999999999996</x:v>
      </x:c>
      <x:c r="V807" s="12">
        <x:v>2500</x:v>
      </x:c>
      <x:c r="W807" s="12">
        <x:f>NA()</x:f>
      </x:c>
    </x:row>
    <x:row r="808">
      <x:c r="A808">
        <x:v>9679</x:v>
      </x:c>
      <x:c r="B808" s="1">
        <x:v>45154.474508338266</x:v>
      </x:c>
      <x:c r="C808" s="6">
        <x:v>40.29948268</x:v>
      </x:c>
      <x:c r="D808" s="14" t="s">
        <x:v>94</x:v>
      </x:c>
      <x:c r="E808" s="15">
        <x:v>45154.3618846154</x:v>
      </x:c>
      <x:c r="F808" t="s">
        <x:v>99</x:v>
      </x:c>
      <x:c r="G808" s="6">
        <x:v>172.39977036861157</x:v>
      </x:c>
      <x:c r="H808" t="s">
        <x:v>100</x:v>
      </x:c>
      <x:c r="I808" s="6">
        <x:v>12.066652242490363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Q808">
        <x:v>0</x:v>
      </x:c>
      <x:c r="R808" s="6">
        <x:v>33.285999999999994</x:v>
      </x:c>
      <x:c r="S808" s="8">
        <x:v>6071.748336145196</x:v>
      </x:c>
      <x:c r="T808" s="12">
        <x:v>49685.47082862857</x:v>
      </x:c>
      <x:c r="U808" s="12">
        <x:v>1.4999999999999996</x:v>
      </x:c>
      <x:c r="V808" s="12">
        <x:v>2500</x:v>
      </x:c>
      <x:c r="W808" s="12">
        <x:f>NA()</x:f>
      </x:c>
    </x:row>
    <x:row r="809">
      <x:c r="A809">
        <x:v>9691</x:v>
      </x:c>
      <x:c r="B809" s="1">
        <x:v>45154.474542885895</x:v>
      </x:c>
      <x:c r="C809" s="6">
        <x:v>40.349231268333334</x:v>
      </x:c>
      <x:c r="D809" s="14" t="s">
        <x:v>94</x:v>
      </x:c>
      <x:c r="E809" s="15">
        <x:v>45154.3618846154</x:v>
      </x:c>
      <x:c r="F809" t="s">
        <x:v>99</x:v>
      </x:c>
      <x:c r="G809" s="6">
        <x:v>171.9244855684602</x:v>
      </x:c>
      <x:c r="H809" t="s">
        <x:v>100</x:v>
      </x:c>
      <x:c r="I809" s="6">
        <x:v>12.078893649270867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Q809">
        <x:v>0</x:v>
      </x:c>
      <x:c r="R809" s="6">
        <x:v>33.312999999999995</x:v>
      </x:c>
      <x:c r="S809" s="8">
        <x:v>6071.425329709069</x:v>
      </x:c>
      <x:c r="T809" s="12">
        <x:v>49685.13614133936</x:v>
      </x:c>
      <x:c r="U809" s="12">
        <x:v>1.4999999999999996</x:v>
      </x:c>
      <x:c r="V809" s="12">
        <x:v>2500</x:v>
      </x:c>
      <x:c r="W809" s="12">
        <x:f>NA()</x:f>
      </x:c>
    </x:row>
    <x:row r="810">
      <x:c r="A810">
        <x:v>9703</x:v>
      </x:c>
      <x:c r="B810" s="1">
        <x:v>45154.474577974084</x:v>
      </x:c>
      <x:c r="C810" s="6">
        <x:v>40.399758258333335</x:v>
      </x:c>
      <x:c r="D810" s="14" t="s">
        <x:v>94</x:v>
      </x:c>
      <x:c r="E810" s="15">
        <x:v>45154.3618846154</x:v>
      </x:c>
      <x:c r="F810" t="s">
        <x:v>99</x:v>
      </x:c>
      <x:c r="G810" s="6">
        <x:v>172.48406786127177</x:v>
      </x:c>
      <x:c r="H810" t="s">
        <x:v>100</x:v>
      </x:c>
      <x:c r="I810" s="6">
        <x:v>12.078893649270867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Q810">
        <x:v>0</x:v>
      </x:c>
      <x:c r="R810" s="6">
        <x:v>33.27499999999999</x:v>
      </x:c>
      <x:c r="S810" s="8">
        <x:v>6071.964867603176</x:v>
      </x:c>
      <x:c r="T810" s="12">
        <x:v>49686.27098699418</x:v>
      </x:c>
      <x:c r="U810" s="12">
        <x:v>1.4999999999999996</x:v>
      </x:c>
      <x:c r="V810" s="12">
        <x:v>2500</x:v>
      </x:c>
      <x:c r="W810" s="12">
        <x:f>NA()</x:f>
      </x:c>
    </x:row>
    <x:row r="811">
      <x:c r="A811">
        <x:v>9715</x:v>
      </x:c>
      <x:c r="B811" s="1">
        <x:v>45154.47461258726</x:v>
      </x:c>
      <x:c r="C811" s="6">
        <x:v>40.44960122333333</x:v>
      </x:c>
      <x:c r="D811" s="14" t="s">
        <x:v>94</x:v>
      </x:c>
      <x:c r="E811" s="15">
        <x:v>45154.3618846154</x:v>
      </x:c>
      <x:c r="F811" t="s">
        <x:v>99</x:v>
      </x:c>
      <x:c r="G811" s="6">
        <x:v>171.83631432977973</x:v>
      </x:c>
      <x:c r="H811" t="s">
        <x:v>100</x:v>
      </x:c>
      <x:c r="I811" s="6">
        <x:v>12.078893649270867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Q811">
        <x:v>0</x:v>
      </x:c>
      <x:c r="R811" s="6">
        <x:v>33.318999999999996</x:v>
      </x:c>
      <x:c r="S811" s="8">
        <x:v>6069.362016029858</x:v>
      </x:c>
      <x:c r="T811" s="12">
        <x:v>49686.190077518666</x:v>
      </x:c>
      <x:c r="U811" s="12">
        <x:v>1.4999999999999996</x:v>
      </x:c>
      <x:c r="V811" s="12">
        <x:v>2500</x:v>
      </x:c>
      <x:c r="W811" s="12">
        <x:f>NA()</x:f>
      </x:c>
    </x:row>
    <x:row r="812">
      <x:c r="A812">
        <x:v>9727</x:v>
      </x:c>
      <x:c r="B812" s="1">
        <x:v>45154.47464711965</x:v>
      </x:c>
      <x:c r="C812" s="6">
        <x:v>40.499327861666664</x:v>
      </x:c>
      <x:c r="D812" s="14" t="s">
        <x:v>94</x:v>
      </x:c>
      <x:c r="E812" s="15">
        <x:v>45154.3618846154</x:v>
      </x:c>
      <x:c r="F812" t="s">
        <x:v>99</x:v>
      </x:c>
      <x:c r="G812" s="6">
        <x:v>172.0169090299706</x:v>
      </x:c>
      <x:c r="H812" t="s">
        <x:v>100</x:v>
      </x:c>
      <x:c r="I812" s="6">
        <x:v>12.066652242490363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Q812">
        <x:v>0</x:v>
      </x:c>
      <x:c r="R812" s="6">
        <x:v>33.312</x:v>
      </x:c>
      <x:c r="S812" s="8">
        <x:v>6076.467296965925</x:v>
      </x:c>
      <x:c r="T812" s="12">
        <x:v>49690.387386755545</x:v>
      </x:c>
      <x:c r="U812" s="12">
        <x:v>1.4999999999999996</x:v>
      </x:c>
      <x:c r="V812" s="12">
        <x:v>2500</x:v>
      </x:c>
      <x:c r="W812" s="12">
        <x:f>NA()</x:f>
      </x:c>
    </x:row>
    <x:row r="813">
      <x:c r="A813">
        <x:v>9739</x:v>
      </x:c>
      <x:c r="B813" s="1">
        <x:v>45154.47468219828</x:v>
      </x:c>
      <x:c r="C813" s="6">
        <x:v>40.549841101666665</x:v>
      </x:c>
      <x:c r="D813" s="14" t="s">
        <x:v>94</x:v>
      </x:c>
      <x:c r="E813" s="15">
        <x:v>45154.3618846154</x:v>
      </x:c>
      <x:c r="F813" t="s">
        <x:v>99</x:v>
      </x:c>
      <x:c r="G813" s="6">
        <x:v>171.56266692662808</x:v>
      </x:c>
      <x:c r="H813" t="s">
        <x:v>100</x:v>
      </x:c>
      <x:c r="I813" s="6">
        <x:v>12.085014369327382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Q813">
        <x:v>0</x:v>
      </x:c>
      <x:c r="R813" s="6">
        <x:v>33.334999999999994</x:v>
      </x:c>
      <x:c r="S813" s="8">
        <x:v>6075.320978356268</x:v>
      </x:c>
      <x:c r="T813" s="12">
        <x:v>49682.55169519604</x:v>
      </x:c>
      <x:c r="U813" s="12">
        <x:v>1.4999999999999996</x:v>
      </x:c>
      <x:c r="V813" s="12">
        <x:v>2500</x:v>
      </x:c>
      <x:c r="W813" s="12">
        <x:f>NA()</x:f>
      </x:c>
    </x:row>
    <x:row r="814">
      <x:c r="A814">
        <x:v>9751</x:v>
      </x:c>
      <x:c r="B814" s="1">
        <x:v>45154.47471670882</x:v>
      </x:c>
      <x:c r="C814" s="6">
        <x:v>40.59953627833333</x:v>
      </x:c>
      <x:c r="D814" s="14" t="s">
        <x:v>94</x:v>
      </x:c>
      <x:c r="E814" s="15">
        <x:v>45154.3618846154</x:v>
      </x:c>
      <x:c r="F814" t="s">
        <x:v>99</x:v>
      </x:c>
      <x:c r="G814" s="6">
        <x:v>171.91399185769308</x:v>
      </x:c>
      <x:c r="H814" t="s">
        <x:v>100</x:v>
      </x:c>
      <x:c r="I814" s="6">
        <x:v>12.066652242490363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Q814">
        <x:v>0</x:v>
      </x:c>
      <x:c r="R814" s="6">
        <x:v>33.318999999999996</x:v>
      </x:c>
      <x:c r="S814" s="8">
        <x:v>6071.634144845402</x:v>
      </x:c>
      <x:c r="T814" s="12">
        <x:v>49685.91032488427</x:v>
      </x:c>
      <x:c r="U814" s="12">
        <x:v>1.4999999999999996</x:v>
      </x:c>
      <x:c r="V814" s="12">
        <x:v>2500</x:v>
      </x:c>
      <x:c r="W814" s="12">
        <x:f>NA()</x:f>
      </x:c>
    </x:row>
    <x:row r="815">
      <x:c r="A815">
        <x:v>9763</x:v>
      </x:c>
      <x:c r="B815" s="1">
        <x:v>45154.474751265734</x:v>
      </x:c>
      <x:c r="C815" s="6">
        <x:v>40.649298228333336</x:v>
      </x:c>
      <x:c r="D815" s="14" t="s">
        <x:v>94</x:v>
      </x:c>
      <x:c r="E815" s="15">
        <x:v>45154.3618846154</x:v>
      </x:c>
      <x:c r="F815" t="s">
        <x:v>99</x:v>
      </x:c>
      <x:c r="G815" s="6">
        <x:v>171.17662217019966</x:v>
      </x:c>
      <x:c r="H815" t="s">
        <x:v>100</x:v>
      </x:c>
      <x:c r="I815" s="6">
        <x:v>12.078893649270867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Q815">
        <x:v>0</x:v>
      </x:c>
      <x:c r="R815" s="6">
        <x:v>33.364</x:v>
      </x:c>
      <x:c r="S815" s="8">
        <x:v>6072.980010314453</x:v>
      </x:c>
      <x:c r="T815" s="12">
        <x:v>49688.52508535274</x:v>
      </x:c>
      <x:c r="U815" s="12">
        <x:v>1.4999999999999996</x:v>
      </x:c>
      <x:c r="V815" s="12">
        <x:v>2500</x:v>
      </x:c>
      <x:c r="W815" s="12">
        <x:f>NA()</x:f>
      </x:c>
    </x:row>
    <x:row r="816">
      <x:c r="A816">
        <x:v>9775</x:v>
      </x:c>
      <x:c r="B816" s="1">
        <x:v>45154.47478641111</x:v>
      </x:c>
      <x:c r="C816" s="6">
        <x:v>40.699907581666665</x:v>
      </x:c>
      <x:c r="D816" s="14" t="s">
        <x:v>94</x:v>
      </x:c>
      <x:c r="E816" s="15">
        <x:v>45154.3618846154</x:v>
      </x:c>
      <x:c r="F816" t="s">
        <x:v>99</x:v>
      </x:c>
      <x:c r="G816" s="6">
        <x:v>171.48623990782008</x:v>
      </x:c>
      <x:c r="H816" t="s">
        <x:v>100</x:v>
      </x:c>
      <x:c r="I816" s="6">
        <x:v>12.115618136276225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Q816">
        <x:v>0</x:v>
      </x:c>
      <x:c r="R816" s="6">
        <x:v>33.32699999999999</x:v>
      </x:c>
      <x:c r="S816" s="8">
        <x:v>6075.288379034793</x:v>
      </x:c>
      <x:c r="T816" s="12">
        <x:v>49689.46036338047</x:v>
      </x:c>
      <x:c r="U816" s="12">
        <x:v>1.4999999999999996</x:v>
      </x:c>
      <x:c r="V816" s="12">
        <x:v>2500</x:v>
      </x:c>
      <x:c r="W816" s="12">
        <x:f>NA()</x:f>
      </x:c>
    </x:row>
    <x:row r="817">
      <x:c r="A817">
        <x:v>9788</x:v>
      </x:c>
      <x:c r="B817" s="1">
        <x:v>45154.47482094855</x:v>
      </x:c>
      <x:c r="C817" s="6">
        <x:v>40.749641481666664</x:v>
      </x:c>
      <x:c r="D817" s="14" t="s">
        <x:v>94</x:v>
      </x:c>
      <x:c r="E817" s="15">
        <x:v>45154.3618846154</x:v>
      </x:c>
      <x:c r="F817" t="s">
        <x:v>99</x:v>
      </x:c>
      <x:c r="G817" s="6">
        <x:v>171.52391018476112</x:v>
      </x:c>
      <x:c r="H817" t="s">
        <x:v>100</x:v>
      </x:c>
      <x:c r="I817" s="6">
        <x:v>12.091135100495194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Q817">
        <x:v>0</x:v>
      </x:c>
      <x:c r="R817" s="6">
        <x:v>33.334999999999994</x:v>
      </x:c>
      <x:c r="S817" s="8">
        <x:v>6073.132677458709</x:v>
      </x:c>
      <x:c r="T817" s="12">
        <x:v>49691.734523936924</x:v>
      </x:c>
      <x:c r="U817" s="12">
        <x:v>1.4999999999999996</x:v>
      </x:c>
      <x:c r="V817" s="12">
        <x:v>2500</x:v>
      </x:c>
      <x:c r="W817" s="12">
        <x:f>NA()</x:f>
      </x:c>
    </x:row>
    <x:row r="818">
      <x:c r="A818">
        <x:v>9804</x:v>
      </x:c>
      <x:c r="B818" s="1">
        <x:v>45154.47485555526</x:v>
      </x:c>
      <x:c r="C818" s="6">
        <x:v>40.79947514333333</x:v>
      </x:c>
      <x:c r="D818" s="14" t="s">
        <x:v>94</x:v>
      </x:c>
      <x:c r="E818" s="15">
        <x:v>45154.3618846154</x:v>
      </x:c>
      <x:c r="F818" t="s">
        <x:v>99</x:v>
      </x:c>
      <x:c r="G818" s="6">
        <x:v>171.6265801654257</x:v>
      </x:c>
      <x:c r="H818" t="s">
        <x:v>100</x:v>
      </x:c>
      <x:c r="I818" s="6">
        <x:v>12.091135100495194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Q818">
        <x:v>0</x:v>
      </x:c>
      <x:c r="R818" s="6">
        <x:v>33.327999999999996</x:v>
      </x:c>
      <x:c r="S818" s="8">
        <x:v>6077.7496805374</x:v>
      </x:c>
      <x:c r="T818" s="12">
        <x:v>49686.17136668298</x:v>
      </x:c>
      <x:c r="U818" s="12">
        <x:v>1.4999999999999996</x:v>
      </x:c>
      <x:c r="V818" s="12">
        <x:v>2500</x:v>
      </x:c>
      <x:c r="W818" s="12">
        <x:f>NA()</x:f>
      </x:c>
    </x:row>
    <x:row r="819">
      <x:c r="A819">
        <x:v>9816</x:v>
      </x:c>
      <x:c r="B819" s="1">
        <x:v>45154.474890105026</x:v>
      </x:c>
      <x:c r="C819" s="6">
        <x:v>40.84922682</x:v>
      </x:c>
      <x:c r="D819" s="14" t="s">
        <x:v>94</x:v>
      </x:c>
      <x:c r="E819" s="15">
        <x:v>45154.3618846154</x:v>
      </x:c>
      <x:c r="F819" t="s">
        <x:v>99</x:v>
      </x:c>
      <x:c r="G819" s="6">
        <x:v>171.91923633512585</x:v>
      </x:c>
      <x:c r="H819" t="s">
        <x:v>100</x:v>
      </x:c>
      <x:c r="I819" s="6">
        <x:v>12.072772940325649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Q819">
        <x:v>0</x:v>
      </x:c>
      <x:c r="R819" s="6">
        <x:v>33.315999999999995</x:v>
      </x:c>
      <x:c r="S819" s="8">
        <x:v>6074.854833296235</x:v>
      </x:c>
      <x:c r="T819" s="12">
        <x:v>49684.279397949635</x:v>
      </x:c>
      <x:c r="U819" s="12">
        <x:v>1.4999999999999996</x:v>
      </x:c>
      <x:c r="V819" s="12">
        <x:v>2500</x:v>
      </x:c>
      <x:c r="W819" s="12">
        <x:f>NA()</x:f>
      </x:c>
    </x:row>
    <x:row r="820">
      <x:c r="A820">
        <x:v>9823</x:v>
      </x:c>
      <x:c r="B820" s="1">
        <x:v>45154.474925276896</x:v>
      </x:c>
      <x:c r="C820" s="6">
        <x:v>40.89987430833333</x:v>
      </x:c>
      <x:c r="D820" s="14" t="s">
        <x:v>94</x:v>
      </x:c>
      <x:c r="E820" s="15">
        <x:v>45154.3618846154</x:v>
      </x:c>
      <x:c r="F820" t="s">
        <x:v>99</x:v>
      </x:c>
      <x:c r="G820" s="6">
        <x:v>171.2644191085079</x:v>
      </x:c>
      <x:c r="H820" t="s">
        <x:v>100</x:v>
      </x:c>
      <x:c r="I820" s="6">
        <x:v>12.078893649270867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Q820">
        <x:v>0</x:v>
      </x:c>
      <x:c r="R820" s="6">
        <x:v>33.358</x:v>
      </x:c>
      <x:c r="S820" s="8">
        <x:v>6076.215371654307</x:v>
      </x:c>
      <x:c r="T820" s="12">
        <x:v>49686.80301580075</x:v>
      </x:c>
      <x:c r="U820" s="12">
        <x:v>1.4999999999999996</x:v>
      </x:c>
      <x:c r="V820" s="12">
        <x:v>2500</x:v>
      </x:c>
      <x:c r="W820" s="12">
        <x:f>NA()</x:f>
      </x:c>
    </x:row>
    <x:row r="821">
      <x:c r="A821">
        <x:v>9835</x:v>
      </x:c>
      <x:c r="B821" s="1">
        <x:v>45154.47495985486</x:v>
      </x:c>
      <x:c r="C821" s="6">
        <x:v>40.94966658</x:v>
      </x:c>
      <x:c r="D821" s="14" t="s">
        <x:v>94</x:v>
      </x:c>
      <x:c r="E821" s="15">
        <x:v>45154.3618846154</x:v>
      </x:c>
      <x:c r="F821" t="s">
        <x:v>99</x:v>
      </x:c>
      <x:c r="G821" s="6">
        <x:v>171.298911416866</x:v>
      </x:c>
      <x:c r="H821" t="s">
        <x:v>100</x:v>
      </x:c>
      <x:c r="I821" s="6">
        <x:v>12.085014369327382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Q821">
        <x:v>0</x:v>
      </x:c>
      <x:c r="R821" s="6">
        <x:v>33.352999999999994</x:v>
      </x:c>
      <x:c r="S821" s="8">
        <x:v>6079.126741867212</x:v>
      </x:c>
      <x:c r="T821" s="12">
        <x:v>49692.17830204542</x:v>
      </x:c>
      <x:c r="U821" s="12">
        <x:v>1.4999999999999996</x:v>
      </x:c>
      <x:c r="V821" s="12">
        <x:v>2500</x:v>
      </x:c>
      <x:c r="W821" s="12">
        <x:f>NA()</x:f>
      </x:c>
    </x:row>
    <x:row r="822">
      <x:c r="A822">
        <x:v>9847</x:v>
      </x:c>
      <x:c r="B822" s="1">
        <x:v>45154.47499441123</x:v>
      </x:c>
      <x:c r="C822" s="6">
        <x:v>40.999427743333335</x:v>
      </x:c>
      <x:c r="D822" s="14" t="s">
        <x:v>94</x:v>
      </x:c>
      <x:c r="E822" s="15">
        <x:v>45154.3618846154</x:v>
      </x:c>
      <x:c r="F822" t="s">
        <x:v>99</x:v>
      </x:c>
      <x:c r="G822" s="6">
        <x:v>171.01157796877698</x:v>
      </x:c>
      <x:c r="H822" t="s">
        <x:v>100</x:v>
      </x:c>
      <x:c r="I822" s="6">
        <x:v>12.091135100495194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Q822">
        <x:v>0</x:v>
      </x:c>
      <x:c r="R822" s="6">
        <x:v>33.37</x:v>
      </x:c>
      <x:c r="S822" s="8">
        <x:v>6076.222555309789</x:v>
      </x:c>
      <x:c r="T822" s="12">
        <x:v>49687.93516178705</x:v>
      </x:c>
      <x:c r="U822" s="12">
        <x:v>1.4999999999999996</x:v>
      </x:c>
      <x:c r="V822" s="12">
        <x:v>2500</x:v>
      </x:c>
      <x:c r="W822" s="12">
        <x:f>NA()</x:f>
      </x:c>
    </x:row>
    <x:row r="823">
      <x:c r="A823">
        <x:v>9859</x:v>
      </x:c>
      <x:c r="B823" s="1">
        <x:v>45154.47502896441</x:v>
      </x:c>
      <x:c r="C823" s="6">
        <x:v>41.04918432833333</x:v>
      </x:c>
      <x:c r="D823" s="14" t="s">
        <x:v>94</x:v>
      </x:c>
      <x:c r="E823" s="15">
        <x:v>45154.3618846154</x:v>
      </x:c>
      <x:c r="F823" t="s">
        <x:v>99</x:v>
      </x:c>
      <x:c r="G823" s="6">
        <x:v>170.89373948341972</x:v>
      </x:c>
      <x:c r="H823" t="s">
        <x:v>100</x:v>
      </x:c>
      <x:c r="I823" s="6">
        <x:v>12.072772940325649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Q823">
        <x:v>0</x:v>
      </x:c>
      <x:c r="R823" s="6">
        <x:v>33.385999999999996</x:v>
      </x:c>
      <x:c r="S823" s="8">
        <x:v>6078.755978397492</x:v>
      </x:c>
      <x:c r="T823" s="12">
        <x:v>49687.88199553558</x:v>
      </x:c>
      <x:c r="U823" s="12">
        <x:v>1.4999999999999996</x:v>
      </x:c>
      <x:c r="V823" s="12">
        <x:v>2500</x:v>
      </x:c>
      <x:c r="W823" s="12">
        <x:f>NA()</x:f>
      </x:c>
    </x:row>
    <x:row r="824">
      <x:c r="A824">
        <x:v>9871</x:v>
      </x:c>
      <x:c r="B824" s="1">
        <x:v>45154.47506414589</x:v>
      </x:c>
      <x:c r="C824" s="6">
        <x:v>41.099845656666666</x:v>
      </x:c>
      <x:c r="D824" s="14" t="s">
        <x:v>94</x:v>
      </x:c>
      <x:c r="E824" s="15">
        <x:v>45154.3618846154</x:v>
      </x:c>
      <x:c r="F824" t="s">
        <x:v>99</x:v>
      </x:c>
      <x:c r="G824" s="6">
        <x:v>171.5773331735838</x:v>
      </x:c>
      <x:c r="H824" t="s">
        <x:v>100</x:v>
      </x:c>
      <x:c r="I824" s="6">
        <x:v>12.085014369327382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Q824">
        <x:v>0</x:v>
      </x:c>
      <x:c r="R824" s="6">
        <x:v>33.333999999999996</x:v>
      </x:c>
      <x:c r="S824" s="8">
        <x:v>6078.959687549363</x:v>
      </x:c>
      <x:c r="T824" s="12">
        <x:v>49690.1413734104</x:v>
      </x:c>
      <x:c r="U824" s="12">
        <x:v>1.4999999999999996</x:v>
      </x:c>
      <x:c r="V824" s="12">
        <x:v>2500</x:v>
      </x:c>
      <x:c r="W824" s="12">
        <x:f>NA()</x:f>
      </x:c>
    </x:row>
    <x:row r="825">
      <x:c r="A825">
        <x:v>9883</x:v>
      </x:c>
      <x:c r="B825" s="1">
        <x:v>45154.47509869491</x:v>
      </x:c>
      <x:c r="C825" s="6">
        <x:v>41.149596235</x:v>
      </x:c>
      <x:c r="D825" s="14" t="s">
        <x:v>94</x:v>
      </x:c>
      <x:c r="E825" s="15">
        <x:v>45154.3618846154</x:v>
      </x:c>
      <x:c r="F825" t="s">
        <x:v>99</x:v>
      </x:c>
      <x:c r="G825" s="6">
        <x:v>170.70078680350247</x:v>
      </x:c>
      <x:c r="H825" t="s">
        <x:v>100</x:v>
      </x:c>
      <x:c r="I825" s="6">
        <x:v>12.103376596162889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Q825">
        <x:v>0</x:v>
      </x:c>
      <x:c r="R825" s="6">
        <x:v>33.385999999999996</x:v>
      </x:c>
      <x:c r="S825" s="8">
        <x:v>6079.286980891554</x:v>
      </x:c>
      <x:c r="T825" s="12">
        <x:v>49684.35616279376</x:v>
      </x:c>
      <x:c r="U825" s="12">
        <x:v>1.4999999999999996</x:v>
      </x:c>
      <x:c r="V825" s="12">
        <x:v>2500</x:v>
      </x:c>
      <x:c r="W825" s="12">
        <x:f>NA()</x:f>
      </x:c>
    </x:row>
    <x:row r="826">
      <x:c r="A826">
        <x:v>9895</x:v>
      </x:c>
      <x:c r="B826" s="1">
        <x:v>45154.47513324118</x:v>
      </x:c>
      <x:c r="C826" s="6">
        <x:v>41.199342885</x:v>
      </x:c>
      <x:c r="D826" s="14" t="s">
        <x:v>94</x:v>
      </x:c>
      <x:c r="E826" s="15">
        <x:v>45154.3618846154</x:v>
      </x:c>
      <x:c r="F826" t="s">
        <x:v>99</x:v>
      </x:c>
      <x:c r="G826" s="6">
        <x:v>170.72897733527918</x:v>
      </x:c>
      <x:c r="H826" t="s">
        <x:v>100</x:v>
      </x:c>
      <x:c r="I826" s="6">
        <x:v>12.085014369327382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Q826">
        <x:v>0</x:v>
      </x:c>
      <x:c r="R826" s="6">
        <x:v>33.391999999999996</x:v>
      </x:c>
      <x:c r="S826" s="8">
        <x:v>6078.927837165893</x:v>
      </x:c>
      <x:c r="T826" s="12">
        <x:v>49689.43302933099</x:v>
      </x:c>
      <x:c r="U826" s="12">
        <x:v>1.4999999999999996</x:v>
      </x:c>
      <x:c r="V826" s="12">
        <x:v>2500</x:v>
      </x:c>
      <x:c r="W826" s="12">
        <x:f>NA()</x:f>
      </x:c>
    </x:row>
    <x:row r="827">
      <x:c r="A827">
        <x:v>9907</x:v>
      </x:c>
      <x:c r="B827" s="1">
        <x:v>45154.47516836011</x:v>
      </x:c>
      <x:c r="C827" s="6">
        <x:v>41.24991414</x:v>
      </x:c>
      <x:c r="D827" s="14" t="s">
        <x:v>94</x:v>
      </x:c>
      <x:c r="E827" s="15">
        <x:v>45154.3618846154</x:v>
      </x:c>
      <x:c r="F827" t="s">
        <x:v>99</x:v>
      </x:c>
      <x:c r="G827" s="6">
        <x:v>170.3929286742937</x:v>
      </x:c>
      <x:c r="H827" t="s">
        <x:v>100</x:v>
      </x:c>
      <x:c r="I827" s="6">
        <x:v>12.066652242490363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Q827">
        <x:v>0</x:v>
      </x:c>
      <x:c r="R827" s="6">
        <x:v>33.422999999999995</x:v>
      </x:c>
      <x:c r="S827" s="8">
        <x:v>6079.910841500982</x:v>
      </x:c>
      <x:c r="T827" s="12">
        <x:v>49690.180466420075</x:v>
      </x:c>
      <x:c r="U827" s="12">
        <x:v>1.4999999999999996</x:v>
      </x:c>
      <x:c r="V827" s="12">
        <x:v>2500</x:v>
      </x:c>
      <x:c r="W827" s="12">
        <x:f>NA()</x:f>
      </x:c>
    </x:row>
    <x:row r="828">
      <x:c r="A828">
        <x:v>9919</x:v>
      </x:c>
      <x:c r="B828" s="1">
        <x:v>45154.475202950336</x:v>
      </x:c>
      <x:c r="C828" s="6">
        <x:v>41.29972405666667</x:v>
      </x:c>
      <x:c r="D828" s="14" t="s">
        <x:v>94</x:v>
      </x:c>
      <x:c r="E828" s="15">
        <x:v>45154.3618846154</x:v>
      </x:c>
      <x:c r="F828" t="s">
        <x:v>99</x:v>
      </x:c>
      <x:c r="G828" s="6">
        <x:v>170.83111873965797</x:v>
      </x:c>
      <x:c r="H828" t="s">
        <x:v>100</x:v>
      </x:c>
      <x:c r="I828" s="6">
        <x:v>12.085014369327382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Q828">
        <x:v>0</x:v>
      </x:c>
      <x:c r="R828" s="6">
        <x:v>33.38499999999999</x:v>
      </x:c>
      <x:c r="S828" s="8">
        <x:v>6086.367424880483</x:v>
      </x:c>
      <x:c r="T828" s="12">
        <x:v>49690.351406692935</x:v>
      </x:c>
      <x:c r="U828" s="12">
        <x:v>1.4999999999999996</x:v>
      </x:c>
      <x:c r="V828" s="12">
        <x:v>2500</x:v>
      </x:c>
      <x:c r="W828" s="12">
        <x:f>NA()</x:f>
      </x:c>
    </x:row>
    <x:row r="829">
      <x:c r="A829">
        <x:v>9931</x:v>
      </x:c>
      <x:c r="B829" s="1">
        <x:v>45154.475237488914</x:v>
      </x:c>
      <x:c r="C829" s="6">
        <x:v>41.34945961333333</x:v>
      </x:c>
      <x:c r="D829" s="14" t="s">
        <x:v>94</x:v>
      </x:c>
      <x:c r="E829" s="15">
        <x:v>45154.3618846154</x:v>
      </x:c>
      <x:c r="F829" t="s">
        <x:v>99</x:v>
      </x:c>
      <x:c r="G829" s="6">
        <x:v>171.36691178823776</x:v>
      </x:c>
      <x:c r="H829" t="s">
        <x:v>100</x:v>
      </x:c>
      <x:c r="I829" s="6">
        <x:v>12.078893649270867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Q829">
        <x:v>0</x:v>
      </x:c>
      <x:c r="R829" s="6">
        <x:v>33.35099999999999</x:v>
      </x:c>
      <x:c r="S829" s="8">
        <x:v>6085.446249002725</x:v>
      </x:c>
      <x:c r="T829" s="12">
        <x:v>49689.400814768494</x:v>
      </x:c>
      <x:c r="U829" s="12">
        <x:v>1.4999999999999996</x:v>
      </x:c>
      <x:c r="V829" s="12">
        <x:v>2500</x:v>
      </x:c>
      <x:c r="W829" s="12">
        <x:f>NA()</x:f>
      </x:c>
    </x:row>
    <x:row r="830">
      <x:c r="A830">
        <x:v>9943</x:v>
      </x:c>
      <x:c r="B830" s="1">
        <x:v>45154.475272043834</x:v>
      </x:c>
      <x:c r="C830" s="6">
        <x:v>41.39921869</x:v>
      </x:c>
      <x:c r="D830" s="14" t="s">
        <x:v>94</x:v>
      </x:c>
      <x:c r="E830" s="15">
        <x:v>45154.3618846154</x:v>
      </x:c>
      <x:c r="F830" t="s">
        <x:v>99</x:v>
      </x:c>
      <x:c r="G830" s="6">
        <x:v>170.31169826784728</x:v>
      </x:c>
      <x:c r="H830" t="s">
        <x:v>100</x:v>
      </x:c>
      <x:c r="I830" s="6">
        <x:v>12.091135100495194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Q830">
        <x:v>0</x:v>
      </x:c>
      <x:c r="R830" s="6">
        <x:v>33.41799999999999</x:v>
      </x:c>
      <x:c r="S830" s="8">
        <x:v>6086.9126538218625</x:v>
      </x:c>
      <x:c r="T830" s="12">
        <x:v>49691.878689300764</x:v>
      </x:c>
      <x:c r="U830" s="12">
        <x:v>1.4999999999999996</x:v>
      </x:c>
      <x:c r="V830" s="12">
        <x:v>2500</x:v>
      </x:c>
      <x:c r="W830" s="12">
        <x:f>NA()</x:f>
      </x:c>
    </x:row>
    <x:row r="831">
      <x:c r="A831">
        <x:v>9955</x:v>
      </x:c>
      <x:c r="B831" s="1">
        <x:v>45154.47530723208</x:v>
      </x:c>
      <x:c r="C831" s="6">
        <x:v>41.449889778333336</x:v>
      </x:c>
      <x:c r="D831" s="14" t="s">
        <x:v>94</x:v>
      </x:c>
      <x:c r="E831" s="15">
        <x:v>45154.3618846154</x:v>
      </x:c>
      <x:c r="F831" t="s">
        <x:v>99</x:v>
      </x:c>
      <x:c r="G831" s="6">
        <x:v>171.15778576739413</x:v>
      </x:c>
      <x:c r="H831" t="s">
        <x:v>100</x:v>
      </x:c>
      <x:c r="I831" s="6">
        <x:v>12.091135100495194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Q831">
        <x:v>0</x:v>
      </x:c>
      <x:c r="R831" s="6">
        <x:v>33.35999999999999</x:v>
      </x:c>
      <x:c r="S831" s="8">
        <x:v>6083.919517732787</x:v>
      </x:c>
      <x:c r="T831" s="12">
        <x:v>49691.299907099376</x:v>
      </x:c>
      <x:c r="U831" s="12">
        <x:v>1.4999999999999996</x:v>
      </x:c>
      <x:c r="V831" s="12">
        <x:v>2500</x:v>
      </x:c>
      <x:c r="W831" s="12">
        <x:f>NA()</x:f>
      </x:c>
    </x:row>
    <x:row r="832">
      <x:c r="A832">
        <x:v>9967</x:v>
      </x:c>
      <x:c r="B832" s="1">
        <x:v>45154.47534178353</x:v>
      </x:c>
      <x:c r="C832" s="6">
        <x:v>41.49964386</x:v>
      </x:c>
      <x:c r="D832" s="14" t="s">
        <x:v>94</x:v>
      </x:c>
      <x:c r="E832" s="15">
        <x:v>45154.3618846154</x:v>
      </x:c>
      <x:c r="F832" t="s">
        <x:v>99</x:v>
      </x:c>
      <x:c r="G832" s="6">
        <x:v>170.5145637288379</x:v>
      </x:c>
      <x:c r="H832" t="s">
        <x:v>100</x:v>
      </x:c>
      <x:c r="I832" s="6">
        <x:v>12.072772940325649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Q832">
        <x:v>0</x:v>
      </x:c>
      <x:c r="R832" s="6">
        <x:v>33.41199999999999</x:v>
      </x:c>
      <x:c r="S832" s="8">
        <x:v>6084.065707551742</x:v>
      </x:c>
      <x:c r="T832" s="12">
        <x:v>49689.521916471764</x:v>
      </x:c>
      <x:c r="U832" s="12">
        <x:v>1.4999999999999996</x:v>
      </x:c>
      <x:c r="V832" s="12">
        <x:v>2500</x:v>
      </x:c>
      <x:c r="W832" s="12">
        <x:f>NA()</x:f>
      </x:c>
    </x:row>
    <x:row r="833">
      <x:c r="A833">
        <x:v>9979</x:v>
      </x:c>
      <x:c r="B833" s="1">
        <x:v>45154.475376340284</x:v>
      </x:c>
      <x:c r="C833" s="6">
        <x:v>41.54940559</x:v>
      </x:c>
      <x:c r="D833" s="14" t="s">
        <x:v>94</x:v>
      </x:c>
      <x:c r="E833" s="15">
        <x:v>45154.3618846154</x:v>
      </x:c>
      <x:c r="F833" t="s">
        <x:v>99</x:v>
      </x:c>
      <x:c r="G833" s="6">
        <x:v>170.0032320797474</x:v>
      </x:c>
      <x:c r="H833" t="s">
        <x:v>100</x:v>
      </x:c>
      <x:c r="I833" s="6">
        <x:v>12.121738922999612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Q833">
        <x:v>0</x:v>
      </x:c>
      <x:c r="R833" s="6">
        <x:v>33.425999999999995</x:v>
      </x:c>
      <x:c r="S833" s="8">
        <x:v>6088.925753146693</x:v>
      </x:c>
      <x:c r="T833" s="12">
        <x:v>49687.412783679116</x:v>
      </x:c>
      <x:c r="U833" s="12">
        <x:v>1.4999999999999996</x:v>
      </x:c>
      <x:c r="V833" s="12">
        <x:v>2500</x:v>
      </x:c>
      <x:c r="W833" s="12">
        <x:f>NA()</x:f>
      </x:c>
    </x:row>
    <x:row r="834">
      <x:c r="A834">
        <x:v>9991</x:v>
      </x:c>
      <x:c r="B834" s="1">
        <x:v>45154.4754109409</x:v>
      </x:c>
      <x:c r="C834" s="6">
        <x:v>41.59923047</x:v>
      </x:c>
      <x:c r="D834" s="14" t="s">
        <x:v>94</x:v>
      </x:c>
      <x:c r="E834" s="15">
        <x:v>45154.3618846154</x:v>
      </x:c>
      <x:c r="F834" t="s">
        <x:v>99</x:v>
      </x:c>
      <x:c r="G834" s="6">
        <x:v>170.53429528420838</x:v>
      </x:c>
      <x:c r="H834" t="s">
        <x:v>100</x:v>
      </x:c>
      <x:c r="I834" s="6">
        <x:v>12.078893649270867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Q834">
        <x:v>0</x:v>
      </x:c>
      <x:c r="R834" s="6">
        <x:v>33.407999999999994</x:v>
      </x:c>
      <x:c r="S834" s="8">
        <x:v>6085.5056611738555</x:v>
      </x:c>
      <x:c r="T834" s="12">
        <x:v>49691.50336463983</x:v>
      </x:c>
      <x:c r="U834" s="12">
        <x:v>1.4999999999999996</x:v>
      </x:c>
      <x:c r="V834" s="12">
        <x:v>2500</x:v>
      </x:c>
      <x:c r="W834" s="12">
        <x:f>NA()</x:f>
      </x:c>
    </x:row>
    <x:row r="835">
      <x:c r="A835">
        <x:v>10003</x:v>
      </x:c>
      <x:c r="B835" s="1">
        <x:v>45154.475446091</x:v>
      </x:c>
      <x:c r="C835" s="6">
        <x:v>41.64984661</x:v>
      </x:c>
      <x:c r="D835" s="14" t="s">
        <x:v>94</x:v>
      </x:c>
      <x:c r="E835" s="15">
        <x:v>45154.3618846154</x:v>
      </x:c>
      <x:c r="F835" t="s">
        <x:v>99</x:v>
      </x:c>
      <x:c r="G835" s="6">
        <x:v>170.08941510878043</x:v>
      </x:c>
      <x:c r="H835" t="s">
        <x:v>100</x:v>
      </x:c>
      <x:c r="I835" s="6">
        <x:v>12.103376596162889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Q835">
        <x:v>0</x:v>
      </x:c>
      <x:c r="R835" s="6">
        <x:v>33.428</x:v>
      </x:c>
      <x:c r="S835" s="8">
        <x:v>6086.078735037365</x:v>
      </x:c>
      <x:c r="T835" s="12">
        <x:v>49682.39223856693</x:v>
      </x:c>
      <x:c r="U835" s="12">
        <x:v>1.4999999999999996</x:v>
      </x:c>
      <x:c r="V835" s="12">
        <x:v>2500</x:v>
      </x:c>
      <x:c r="W835" s="12">
        <x:f>NA()</x:f>
      </x:c>
    </x:row>
    <x:row r="836">
      <x:c r="A836">
        <x:v>10015</x:v>
      </x:c>
      <x:c r="B836" s="1">
        <x:v>45154.4754807266</x:v>
      </x:c>
      <x:c r="C836" s="6">
        <x:v>41.699721878333335</x:v>
      </x:c>
      <x:c r="D836" s="14" t="s">
        <x:v>94</x:v>
      </x:c>
      <x:c r="E836" s="15">
        <x:v>45154.3618846154</x:v>
      </x:c>
      <x:c r="F836" t="s">
        <x:v>99</x:v>
      </x:c>
      <x:c r="G836" s="6">
        <x:v>170.5531052139862</x:v>
      </x:c>
      <x:c r="H836" t="s">
        <x:v>100</x:v>
      </x:c>
      <x:c r="I836" s="6">
        <x:v>12.066652242490363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Q836">
        <x:v>0</x:v>
      </x:c>
      <x:c r="R836" s="6">
        <x:v>33.41199999999999</x:v>
      </x:c>
      <x:c r="S836" s="8">
        <x:v>6082.706107483562</x:v>
      </x:c>
      <x:c r="T836" s="12">
        <x:v>49690.56269863407</x:v>
      </x:c>
      <x:c r="U836" s="12">
        <x:v>1.4999999999999996</x:v>
      </x:c>
      <x:c r="V836" s="12">
        <x:v>2500</x:v>
      </x:c>
      <x:c r="W836" s="12">
        <x:f>NA()</x:f>
      </x:c>
    </x:row>
    <x:row r="837">
      <x:c r="A837">
        <x:v>10027</x:v>
      </x:c>
      <x:c r="B837" s="1">
        <x:v>45154.47551529502</x:v>
      </x:c>
      <x:c r="C837" s="6">
        <x:v>41.74950039666667</x:v>
      </x:c>
      <x:c r="D837" s="14" t="s">
        <x:v>94</x:v>
      </x:c>
      <x:c r="E837" s="15">
        <x:v>45154.3618846154</x:v>
      </x:c>
      <x:c r="F837" t="s">
        <x:v>99</x:v>
      </x:c>
      <x:c r="G837" s="6">
        <x:v>170.81133654992806</x:v>
      </x:c>
      <x:c r="H837" t="s">
        <x:v>100</x:v>
      </x:c>
      <x:c r="I837" s="6">
        <x:v>12.078893649270867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Q837">
        <x:v>0</x:v>
      </x:c>
      <x:c r="R837" s="6">
        <x:v>33.388999999999996</x:v>
      </x:c>
      <x:c r="S837" s="8">
        <x:v>6083.842536167325</x:v>
      </x:c>
      <x:c r="T837" s="12">
        <x:v>49685.26289357264</x:v>
      </x:c>
      <x:c r="U837" s="12">
        <x:v>1.4999999999999996</x:v>
      </x:c>
      <x:c r="V837" s="12">
        <x:v>2500</x:v>
      </x:c>
      <x:c r="W837" s="12">
        <x:f>NA()</x:f>
      </x:c>
    </x:row>
    <x:row r="838">
      <x:c r="A838">
        <x:v>10039</x:v>
      </x:c>
      <x:c r="B838" s="1">
        <x:v>45154.47554988093</x:v>
      </x:c>
      <x:c r="C838" s="6">
        <x:v>41.79930412</x:v>
      </x:c>
      <x:c r="D838" s="14" t="s">
        <x:v>94</x:v>
      </x:c>
      <x:c r="E838" s="15">
        <x:v>45154.3618846154</x:v>
      </x:c>
      <x:c r="F838" t="s">
        <x:v>99</x:v>
      </x:c>
      <x:c r="G838" s="6">
        <x:v>169.91426873895895</x:v>
      </x:c>
      <x:c r="H838" t="s">
        <x:v>100</x:v>
      </x:c>
      <x:c r="I838" s="6">
        <x:v>12.085014369327382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Q838">
        <x:v>0</x:v>
      </x:c>
      <x:c r="R838" s="6">
        <x:v>33.44799999999999</x:v>
      </x:c>
      <x:c r="S838" s="8">
        <x:v>6084.66027930774</x:v>
      </x:c>
      <x:c r="T838" s="12">
        <x:v>49684.87008856714</x:v>
      </x:c>
      <x:c r="U838" s="12">
        <x:v>1.4999999999999996</x:v>
      </x:c>
      <x:c r="V838" s="12">
        <x:v>2500</x:v>
      </x:c>
      <x:c r="W838" s="12">
        <x:f>NA()</x:f>
      </x:c>
    </x:row>
    <x:row r="839">
      <x:c r="A839">
        <x:v>10051</x:v>
      </x:c>
      <x:c r="B839" s="1">
        <x:v>45154.475585003645</x:v>
      </x:c>
      <x:c r="C839" s="6">
        <x:v>41.84988082666667</x:v>
      </x:c>
      <x:c r="D839" s="14" t="s">
        <x:v>94</x:v>
      </x:c>
      <x:c r="E839" s="15">
        <x:v>45154.3618846154</x:v>
      </x:c>
      <x:c r="F839" t="s">
        <x:v>99</x:v>
      </x:c>
      <x:c r="G839" s="6">
        <x:v>170.616558050279</x:v>
      </x:c>
      <x:c r="H839" t="s">
        <x:v>100</x:v>
      </x:c>
      <x:c r="I839" s="6">
        <x:v>12.072772940325649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Q839">
        <x:v>0</x:v>
      </x:c>
      <x:c r="R839" s="6">
        <x:v>33.404999999999994</x:v>
      </x:c>
      <x:c r="S839" s="8">
        <x:v>6083.8015227898895</x:v>
      </x:c>
      <x:c r="T839" s="12">
        <x:v>49687.19920241135</x:v>
      </x:c>
      <x:c r="U839" s="12">
        <x:v>1.4999999999999996</x:v>
      </x:c>
      <x:c r="V839" s="12">
        <x:v>2500</x:v>
      </x:c>
      <x:c r="W839" s="12">
        <x:f>NA()</x:f>
      </x:c>
    </x:row>
    <x:row r="840">
      <x:c r="A840">
        <x:v>10063</x:v>
      </x:c>
      <x:c r="B840" s="1">
        <x:v>45154.47561953777</x:v>
      </x:c>
      <x:c r="C840" s="6">
        <x:v>41.899609956666666</x:v>
      </x:c>
      <x:c r="D840" s="14" t="s">
        <x:v>94</x:v>
      </x:c>
      <x:c r="E840" s="15">
        <x:v>45154.3618846154</x:v>
      </x:c>
      <x:c r="F840" t="s">
        <x:v>99</x:v>
      </x:c>
      <x:c r="G840" s="6">
        <x:v>170.45631147690077</x:v>
      </x:c>
      <x:c r="H840" t="s">
        <x:v>100</x:v>
      </x:c>
      <x:c r="I840" s="6">
        <x:v>12.072772940325649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Q840">
        <x:v>0</x:v>
      </x:c>
      <x:c r="R840" s="6">
        <x:v>33.416</x:v>
      </x:c>
      <x:c r="S840" s="8">
        <x:v>6089.966062186915</x:v>
      </x:c>
      <x:c r="T840" s="12">
        <x:v>49690.2717496466</x:v>
      </x:c>
      <x:c r="U840" s="12">
        <x:v>1.4999999999999996</x:v>
      </x:c>
      <x:c r="V840" s="12">
        <x:v>2500</x:v>
      </x:c>
      <x:c r="W840" s="12">
        <x:f>NA()</x:f>
      </x:c>
    </x:row>
    <x:row r="841">
      <x:c r="A841">
        <x:v>10080</x:v>
      </x:c>
      <x:c r="B841" s="1">
        <x:v>45154.47565420158</x:v>
      </x:c>
      <x:c r="C841" s="6">
        <x:v>41.949525855</x:v>
      </x:c>
      <x:c r="D841" s="14" t="s">
        <x:v>94</x:v>
      </x:c>
      <x:c r="E841" s="15">
        <x:v>45154.3618846154</x:v>
      </x:c>
      <x:c r="F841" t="s">
        <x:v>99</x:v>
      </x:c>
      <x:c r="G841" s="6">
        <x:v>170.22443586782887</x:v>
      </x:c>
      <x:c r="H841" t="s">
        <x:v>100</x:v>
      </x:c>
      <x:c r="I841" s="6">
        <x:v>12.091135100495194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Q841">
        <x:v>0</x:v>
      </x:c>
      <x:c r="R841" s="6">
        <x:v>33.42399999999999</x:v>
      </x:c>
      <x:c r="S841" s="8">
        <x:v>6087.904055710962</x:v>
      </x:c>
      <x:c r="T841" s="12">
        <x:v>49687.98095221843</x:v>
      </x:c>
      <x:c r="U841" s="12">
        <x:v>1.4999999999999996</x:v>
      </x:c>
      <x:c r="V841" s="12">
        <x:v>2500</x:v>
      </x:c>
      <x:c r="W841" s="12">
        <x:f>NA()</x:f>
      </x:c>
    </x:row>
    <x:row r="842">
      <x:c r="A842">
        <x:v>10092</x:v>
      </x:c>
      <x:c r="B842" s="1">
        <x:v>45154.47568876462</x:v>
      </x:c>
      <x:c r="C842" s="6">
        <x:v>41.999296625</x:v>
      </x:c>
      <x:c r="D842" s="14" t="s">
        <x:v>94</x:v>
      </x:c>
      <x:c r="E842" s="15">
        <x:v>45154.3618846154</x:v>
      </x:c>
      <x:c r="F842" t="s">
        <x:v>99</x:v>
      </x:c>
      <x:c r="G842" s="6">
        <x:v>169.85025398102647</x:v>
      </x:c>
      <x:c r="H842" t="s">
        <x:v>100</x:v>
      </x:c>
      <x:c r="I842" s="6">
        <x:v>12.060531555767284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Q842">
        <x:v>0</x:v>
      </x:c>
      <x:c r="R842" s="6">
        <x:v>33.462999999999994</x:v>
      </x:c>
      <x:c r="S842" s="8">
        <x:v>6093.2303595364765</x:v>
      </x:c>
      <x:c r="T842" s="12">
        <x:v>49688.554625989585</x:v>
      </x:c>
      <x:c r="U842" s="12">
        <x:v>1.4999999999999996</x:v>
      </x:c>
      <x:c r="V842" s="12">
        <x:v>2500</x:v>
      </x:c>
      <x:c r="W842" s="12">
        <x:f>NA()</x:f>
      </x:c>
    </x:row>
    <x:row r="843">
      <x:c r="A843">
        <x:v>10104</x:v>
      </x:c>
      <x:c r="B843" s="1">
        <x:v>45154.475723899435</x:v>
      </x:c>
      <x:c r="C843" s="6">
        <x:v>42.04989075833333</x:v>
      </x:c>
      <x:c r="D843" s="14" t="s">
        <x:v>94</x:v>
      </x:c>
      <x:c r="E843" s="15">
        <x:v>45154.3618846154</x:v>
      </x:c>
      <x:c r="F843" t="s">
        <x:v>99</x:v>
      </x:c>
      <x:c r="G843" s="6">
        <x:v>170.23291810792836</x:v>
      </x:c>
      <x:c r="H843" t="s">
        <x:v>100</x:v>
      </x:c>
      <x:c r="I843" s="6">
        <x:v>12.066652242490363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Q843">
        <x:v>0</x:v>
      </x:c>
      <x:c r="R843" s="6">
        <x:v>33.434</x:v>
      </x:c>
      <x:c r="S843" s="8">
        <x:v>6089.790252344934</x:v>
      </x:c>
      <x:c r="T843" s="12">
        <x:v>49690.53785555217</x:v>
      </x:c>
      <x:c r="U843" s="12">
        <x:v>1.4999999999999996</x:v>
      </x:c>
      <x:c r="V843" s="12">
        <x:v>2500</x:v>
      </x:c>
      <x:c r="W843" s="12">
        <x:f>NA()</x:f>
      </x:c>
    </x:row>
    <x:row r="844">
      <x:c r="A844">
        <x:v>10111</x:v>
      </x:c>
      <x:c r="B844" s="1">
        <x:v>45154.47575848587</x:v>
      </x:c>
      <x:c r="C844" s="6">
        <x:v>42.099695221666664</x:v>
      </x:c>
      <x:c r="D844" s="14" t="s">
        <x:v>94</x:v>
      </x:c>
      <x:c r="E844" s="15">
        <x:v>45154.3618846154</x:v>
      </x:c>
      <x:c r="F844" t="s">
        <x:v>99</x:v>
      </x:c>
      <x:c r="G844" s="6">
        <x:v>170.25685860638518</x:v>
      </x:c>
      <x:c r="H844" t="s">
        <x:v>100</x:v>
      </x:c>
      <x:c r="I844" s="6">
        <x:v>12.060531555767284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Q844">
        <x:v>0</x:v>
      </x:c>
      <x:c r="R844" s="6">
        <x:v>33.434999999999995</x:v>
      </x:c>
      <x:c r="S844" s="8">
        <x:v>6087.896766583832</x:v>
      </x:c>
      <x:c r="T844" s="12">
        <x:v>49685.96493506891</x:v>
      </x:c>
      <x:c r="U844" s="12">
        <x:v>1.4999999999999996</x:v>
      </x:c>
      <x:c r="V844" s="12">
        <x:v>2500</x:v>
      </x:c>
      <x:c r="W844" s="12">
        <x:f>NA()</x:f>
      </x:c>
    </x:row>
    <x:row r="845">
      <x:c r="A845">
        <x:v>10123</x:v>
      </x:c>
      <x:c r="B845" s="1">
        <x:v>45154.47579305122</x:v>
      </x:c>
      <x:c r="C845" s="6">
        <x:v>42.149469331666666</x:v>
      </x:c>
      <x:c r="D845" s="14" t="s">
        <x:v>94</x:v>
      </x:c>
      <x:c r="E845" s="15">
        <x:v>45154.3618846154</x:v>
      </x:c>
      <x:c r="F845" t="s">
        <x:v>99</x:v>
      </x:c>
      <x:c r="G845" s="6">
        <x:v>169.84598659434502</x:v>
      </x:c>
      <x:c r="H845" t="s">
        <x:v>100</x:v>
      </x:c>
      <x:c r="I845" s="6">
        <x:v>12.072772940325649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Q845">
        <x:v>0</x:v>
      </x:c>
      <x:c r="R845" s="6">
        <x:v>33.45799999999999</x:v>
      </x:c>
      <x:c r="S845" s="8">
        <x:v>6089.728916241876</x:v>
      </x:c>
      <x:c r="T845" s="12">
        <x:v>49686.46293383311</x:v>
      </x:c>
      <x:c r="U845" s="12">
        <x:v>1.4999999999999996</x:v>
      </x:c>
      <x:c r="V845" s="12">
        <x:v>2500</x:v>
      </x:c>
      <x:c r="W845" s="12">
        <x:f>NA()</x:f>
      </x:c>
    </x:row>
    <x:row r="846">
      <x:c r="A846">
        <x:v>10135</x:v>
      </x:c>
      <x:c r="B846" s="1">
        <x:v>45154.47582814866</x:v>
      </x:c>
      <x:c r="C846" s="6">
        <x:v>42.200009646666665</x:v>
      </x:c>
      <x:c r="D846" s="14" t="s">
        <x:v>94</x:v>
      </x:c>
      <x:c r="E846" s="15">
        <x:v>45154.3618846154</x:v>
      </x:c>
      <x:c r="F846" t="s">
        <x:v>99</x:v>
      </x:c>
      <x:c r="G846" s="6">
        <x:v>169.65843094053707</x:v>
      </x:c>
      <x:c r="H846" t="s">
        <x:v>100</x:v>
      </x:c>
      <x:c r="I846" s="6">
        <x:v>12.091135100495194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Q846">
        <x:v>0</x:v>
      </x:c>
      <x:c r="R846" s="6">
        <x:v>33.462999999999994</x:v>
      </x:c>
      <x:c r="S846" s="8">
        <x:v>6093.960975092214</x:v>
      </x:c>
      <x:c r="T846" s="12">
        <x:v>49685.421463715946</x:v>
      </x:c>
      <x:c r="U846" s="12">
        <x:v>1.4999999999999996</x:v>
      </x:c>
      <x:c r="V846" s="12">
        <x:v>2500</x:v>
      </x:c>
      <x:c r="W846" s="12">
        <x:f>NA()</x:f>
      </x:c>
    </x:row>
    <x:row r="847">
      <x:c r="A847">
        <x:v>10147</x:v>
      </x:c>
      <x:c r="B847" s="1">
        <x:v>45154.475862782536</x:v>
      </x:c>
      <x:c r="C847" s="6">
        <x:v>42.249882428333336</x:v>
      </x:c>
      <x:c r="D847" s="14" t="s">
        <x:v>94</x:v>
      </x:c>
      <x:c r="E847" s="15">
        <x:v>45154.3618846154</x:v>
      </x:c>
      <x:c r="F847" t="s">
        <x:v>99</x:v>
      </x:c>
      <x:c r="G847" s="6">
        <x:v>170.65512226434228</x:v>
      </x:c>
      <x:c r="H847" t="s">
        <x:v>100</x:v>
      </x:c>
      <x:c r="I847" s="6">
        <x:v>12.066652242490363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Q847">
        <x:v>0</x:v>
      </x:c>
      <x:c r="R847" s="6">
        <x:v>33.404999999999994</x:v>
      </x:c>
      <x:c r="S847" s="8">
        <x:v>6092.637737985076</x:v>
      </x:c>
      <x:c r="T847" s="12">
        <x:v>49690.06263046303</x:v>
      </x:c>
      <x:c r="U847" s="12">
        <x:v>1.4999999999999996</x:v>
      </x:c>
      <x:c r="V847" s="12">
        <x:v>2500</x:v>
      </x:c>
      <x:c r="W847" s="12">
        <x:f>NA()</x:f>
      </x:c>
    </x:row>
    <x:row r="848">
      <x:c r="A848">
        <x:v>10159</x:v>
      </x:c>
      <x:c r="B848" s="1">
        <x:v>45154.475897348166</x:v>
      </x:c>
      <x:c r="C848" s="6">
        <x:v>42.299656936666665</x:v>
      </x:c>
      <x:c r="D848" s="14" t="s">
        <x:v>94</x:v>
      </x:c>
      <x:c r="E848" s="15">
        <x:v>45154.3618846154</x:v>
      </x:c>
      <x:c r="F848" t="s">
        <x:v>99</x:v>
      </x:c>
      <x:c r="G848" s="6">
        <x:v>169.8647571261322</x:v>
      </x:c>
      <x:c r="H848" t="s">
        <x:v>100</x:v>
      </x:c>
      <x:c r="I848" s="6">
        <x:v>12.060531555767284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Q848">
        <x:v>0</x:v>
      </x:c>
      <x:c r="R848" s="6">
        <x:v>33.461999999999996</x:v>
      </x:c>
      <x:c r="S848" s="8">
        <x:v>6091.717130688038</x:v>
      </x:c>
      <x:c r="T848" s="12">
        <x:v>49695.59057420033</x:v>
      </x:c>
      <x:c r="U848" s="12">
        <x:v>1.4999999999999996</x:v>
      </x:c>
      <x:c r="V848" s="12">
        <x:v>2500</x:v>
      </x:c>
      <x:c r="W848" s="12">
        <x:f>NA()</x:f>
      </x:c>
    </x:row>
    <x:row r="849">
      <x:c r="A849">
        <x:v>10171</x:v>
      </x:c>
      <x:c r="B849" s="1">
        <x:v>45154.47593187714</x:v>
      </x:c>
      <x:c r="C849" s="6">
        <x:v>42.349378656666666</x:v>
      </x:c>
      <x:c r="D849" s="14" t="s">
        <x:v>94</x:v>
      </x:c>
      <x:c r="E849" s="15">
        <x:v>45154.3618846154</x:v>
      </x:c>
      <x:c r="F849" t="s">
        <x:v>99</x:v>
      </x:c>
      <x:c r="G849" s="6">
        <x:v>170.04916000640563</x:v>
      </x:c>
      <x:c r="H849" t="s">
        <x:v>100</x:v>
      </x:c>
      <x:c r="I849" s="6">
        <x:v>12.072772940325649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Q849">
        <x:v>0</x:v>
      </x:c>
      <x:c r="R849" s="6">
        <x:v>33.443999999999996</x:v>
      </x:c>
      <x:c r="S849" s="8">
        <x:v>6091.425269304289</x:v>
      </x:c>
      <x:c r="T849" s="12">
        <x:v>49688.37290097448</x:v>
      </x:c>
      <x:c r="U849" s="12">
        <x:v>1.4999999999999996</x:v>
      </x:c>
      <x:c r="V849" s="12">
        <x:v>2500</x:v>
      </x:c>
      <x:c r="W849" s="12">
        <x:f>NA()</x:f>
      </x:c>
    </x:row>
    <x:row r="850">
      <x:c r="A850">
        <x:v>10183</x:v>
      </x:c>
      <x:c r="B850" s="1">
        <x:v>45154.4759669998</x:v>
      </x:c>
      <x:c r="C850" s="6">
        <x:v>42.39995529</x:v>
      </x:c>
      <x:c r="D850" s="14" t="s">
        <x:v>94</x:v>
      </x:c>
      <x:c r="E850" s="15">
        <x:v>45154.3618846154</x:v>
      </x:c>
      <x:c r="F850" t="s">
        <x:v>99</x:v>
      </x:c>
      <x:c r="G850" s="6">
        <x:v>169.40642163925634</x:v>
      </x:c>
      <x:c r="H850" t="s">
        <x:v>100</x:v>
      </x:c>
      <x:c r="I850" s="6">
        <x:v>12.066652242490363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Q850">
        <x:v>0</x:v>
      </x:c>
      <x:c r="R850" s="6">
        <x:v>33.49099999999999</x:v>
      </x:c>
      <x:c r="S850" s="8">
        <x:v>6094.8740079402305</x:v>
      </x:c>
      <x:c r="T850" s="12">
        <x:v>49687.993500511555</x:v>
      </x:c>
      <x:c r="U850" s="12">
        <x:v>1.4999999999999996</x:v>
      </x:c>
      <x:c r="V850" s="12">
        <x:v>2500</x:v>
      </x:c>
      <x:c r="W850" s="12">
        <x:f>NA()</x:f>
      </x:c>
    </x:row>
    <x:row r="851">
      <x:c r="A851">
        <x:v>10195</x:v>
      </x:c>
      <x:c r="B851" s="1">
        <x:v>45154.476001559946</x:v>
      </x:c>
      <x:c r="C851" s="6">
        <x:v>42.44972190166666</x:v>
      </x:c>
      <x:c r="D851" s="14" t="s">
        <x:v>94</x:v>
      </x:c>
      <x:c r="E851" s="15">
        <x:v>45154.3618846154</x:v>
      </x:c>
      <x:c r="F851" t="s">
        <x:v>99</x:v>
      </x:c>
      <x:c r="G851" s="6">
        <x:v>169.50852314599751</x:v>
      </x:c>
      <x:c r="H851" t="s">
        <x:v>100</x:v>
      </x:c>
      <x:c r="I851" s="6">
        <x:v>12.085014369327382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Q851">
        <x:v>0</x:v>
      </x:c>
      <x:c r="R851" s="6">
        <x:v>33.47599999999999</x:v>
      </x:c>
      <x:c r="S851" s="8">
        <x:v>6094.6144722620365</x:v>
      </x:c>
      <x:c r="T851" s="12">
        <x:v>49689.76813181279</x:v>
      </x:c>
      <x:c r="U851" s="12">
        <x:v>1.4999999999999996</x:v>
      </x:c>
      <x:c r="V851" s="12">
        <x:v>2500</x:v>
      </x:c>
      <x:c r="W851" s="12">
        <x:f>NA()</x:f>
      </x:c>
    </x:row>
    <x:row r="852">
      <x:c r="A852">
        <x:v>10207</x:v>
      </x:c>
      <x:c r="B852" s="1">
        <x:v>45154.47603613874</x:v>
      </x:c>
      <x:c r="C852" s="6">
        <x:v>42.49951536</x:v>
      </x:c>
      <x:c r="D852" s="14" t="s">
        <x:v>94</x:v>
      </x:c>
      <x:c r="E852" s="15">
        <x:v>45154.3618846154</x:v>
      </x:c>
      <x:c r="F852" t="s">
        <x:v>99</x:v>
      </x:c>
      <x:c r="G852" s="6">
        <x:v>170.30048701608996</x:v>
      </x:c>
      <x:c r="H852" t="s">
        <x:v>100</x:v>
      </x:c>
      <x:c r="I852" s="6">
        <x:v>12.060531555767284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Q852">
        <x:v>0</x:v>
      </x:c>
      <x:c r="R852" s="6">
        <x:v>33.431999999999995</x:v>
      </x:c>
      <x:c r="S852" s="8">
        <x:v>6092.641259741199</x:v>
      </x:c>
      <x:c r="T852" s="12">
        <x:v>49687.087830142525</x:v>
      </x:c>
      <x:c r="U852" s="12">
        <x:v>1.4999999999999996</x:v>
      </x:c>
      <x:c r="V852" s="12">
        <x:v>2500</x:v>
      </x:c>
      <x:c r="W852" s="12">
        <x:f>NA()</x:f>
      </x:c>
    </x:row>
    <x:row r="853">
      <x:c r="A853">
        <x:v>10219</x:v>
      </x:c>
      <x:c r="B853" s="1">
        <x:v>45154.4760707368</x:v>
      </x:c>
      <x:c r="C853" s="6">
        <x:v>42.549336555</x:v>
      </x:c>
      <x:c r="D853" s="14" t="s">
        <x:v>94</x:v>
      </x:c>
      <x:c r="E853" s="15">
        <x:v>45154.3618846154</x:v>
      </x:c>
      <x:c r="F853" t="s">
        <x:v>99</x:v>
      </x:c>
      <x:c r="G853" s="6">
        <x:v>169.9176679597526</x:v>
      </x:c>
      <x:c r="H853" t="s">
        <x:v>100</x:v>
      </x:c>
      <x:c r="I853" s="6">
        <x:v>12.054410880154137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Q853">
        <x:v>0</x:v>
      </x:c>
      <x:c r="R853" s="6">
        <x:v>33.46099999999999</x:v>
      </x:c>
      <x:c r="S853" s="8">
        <x:v>6088.856990580079</x:v>
      </x:c>
      <x:c r="T853" s="12">
        <x:v>49696.69818768808</x:v>
      </x:c>
      <x:c r="U853" s="12">
        <x:v>1.4999999999999996</x:v>
      </x:c>
      <x:c r="V853" s="12">
        <x:v>2500</x:v>
      </x:c>
      <x:c r="W853" s="12">
        <x:f>NA()</x:f>
      </x:c>
    </x:row>
    <x:row r="854">
      <x:c r="A854">
        <x:v>10231</x:v>
      </x:c>
      <x:c r="B854" s="1">
        <x:v>45154.47610588702</x:v>
      </x:c>
      <x:c r="C854" s="6">
        <x:v>42.599952875</x:v>
      </x:c>
      <x:c r="D854" s="14" t="s">
        <x:v>94</x:v>
      </x:c>
      <x:c r="E854" s="15">
        <x:v>45154.3618846154</x:v>
      </x:c>
      <x:c r="F854" t="s">
        <x:v>99</x:v>
      </x:c>
      <x:c r="G854" s="6">
        <x:v>168.86800721990988</x:v>
      </x:c>
      <x:c r="H854" t="s">
        <x:v>100</x:v>
      </x:c>
      <x:c r="I854" s="6">
        <x:v>12.078893649270867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Q854">
        <x:v>0</x:v>
      </x:c>
      <x:c r="R854" s="6">
        <x:v>33.522999999999996</x:v>
      </x:c>
      <x:c r="S854" s="8">
        <x:v>6090.430495891932</x:v>
      </x:c>
      <x:c r="T854" s="12">
        <x:v>49689.89193119318</x:v>
      </x:c>
      <x:c r="U854" s="12">
        <x:v>1.4999999999999996</x:v>
      </x:c>
      <x:c r="V854" s="12">
        <x:v>2500</x:v>
      </x:c>
      <x:c r="W854" s="12">
        <x:f>NA()</x:f>
      </x:c>
    </x:row>
    <x:row r="855">
      <x:c r="A855">
        <x:v>10243</x:v>
      </x:c>
      <x:c r="B855" s="1">
        <x:v>45154.47614047033</x:v>
      </x:c>
      <x:c r="C855" s="6">
        <x:v>42.649752855</x:v>
      </x:c>
      <x:c r="D855" s="14" t="s">
        <x:v>94</x:v>
      </x:c>
      <x:c r="E855" s="15">
        <x:v>45154.3618846154</x:v>
      </x:c>
      <x:c r="F855" t="s">
        <x:v>99</x:v>
      </x:c>
      <x:c r="G855" s="6">
        <x:v>169.88865383989824</x:v>
      </x:c>
      <x:c r="H855" t="s">
        <x:v>100</x:v>
      </x:c>
      <x:c r="I855" s="6">
        <x:v>12.054410880154137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Q855">
        <x:v>0</x:v>
      </x:c>
      <x:c r="R855" s="6">
        <x:v>33.462999999999994</x:v>
      </x:c>
      <x:c r="S855" s="8">
        <x:v>6093.55755769475</x:v>
      </x:c>
      <x:c r="T855" s="12">
        <x:v>49686.6510375839</x:v>
      </x:c>
      <x:c r="U855" s="12">
        <x:v>1.4999999999999996</x:v>
      </x:c>
      <x:c r="V855" s="12">
        <x:v>2500</x:v>
      </x:c>
      <x:c r="W855" s="12">
        <x:f>NA()</x:f>
      </x:c>
    </x:row>
    <x:row r="856">
      <x:c r="A856">
        <x:v>10255</x:v>
      </x:c>
      <x:c r="B856" s="1">
        <x:v>45154.476175002485</x:v>
      </x:c>
      <x:c r="C856" s="6">
        <x:v>42.699479141666664</x:v>
      </x:c>
      <x:c r="D856" s="14" t="s">
        <x:v>94</x:v>
      </x:c>
      <x:c r="E856" s="15">
        <x:v>45154.3618846154</x:v>
      </x:c>
      <x:c r="F856" t="s">
        <x:v>99</x:v>
      </x:c>
      <x:c r="G856" s="6">
        <x:v>169.8255364114169</x:v>
      </x:c>
      <x:c r="H856" t="s">
        <x:v>100</x:v>
      </x:c>
      <x:c r="I856" s="6">
        <x:v>12.048290215651832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Q856">
        <x:v>0</x:v>
      </x:c>
      <x:c r="R856" s="6">
        <x:v>33.46999999999999</x:v>
      </x:c>
      <x:c r="S856" s="8">
        <x:v>6096.011368938674</x:v>
      </x:c>
      <x:c r="T856" s="12">
        <x:v>49693.05396312874</x:v>
      </x:c>
      <x:c r="U856" s="12">
        <x:v>1.4999999999999996</x:v>
      </x:c>
      <x:c r="V856" s="12">
        <x:v>2500</x:v>
      </x:c>
      <x:c r="W856" s="12">
        <x:f>NA()</x:f>
      </x:c>
    </x:row>
    <x:row r="857">
      <x:c r="A857">
        <x:v>10267</x:v>
      </x:c>
      <x:c r="B857" s="1">
        <x:v>45154.47620963337</x:v>
      </x:c>
      <x:c r="C857" s="6">
        <x:v>42.749347635</x:v>
      </x:c>
      <x:c r="D857" s="14" t="s">
        <x:v>94</x:v>
      </x:c>
      <x:c r="E857" s="15">
        <x:v>45154.3618846154</x:v>
      </x:c>
      <x:c r="F857" t="s">
        <x:v>99</x:v>
      </x:c>
      <x:c r="G857" s="6">
        <x:v>169.74366512132423</x:v>
      </x:c>
      <x:c r="H857" t="s">
        <x:v>100</x:v>
      </x:c>
      <x:c r="I857" s="6">
        <x:v>12.054410880154137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Q857">
        <x:v>0</x:v>
      </x:c>
      <x:c r="R857" s="6">
        <x:v>33.47299999999999</x:v>
      </x:c>
      <x:c r="S857" s="8">
        <x:v>6093.784806254827</x:v>
      </x:c>
      <x:c r="T857" s="12">
        <x:v>49688.984086338736</x:v>
      </x:c>
      <x:c r="U857" s="12">
        <x:v>1.4999999999999996</x:v>
      </x:c>
      <x:c r="V857" s="12">
        <x:v>2500</x:v>
      </x:c>
      <x:c r="W857" s="12">
        <x:f>NA()</x:f>
      </x:c>
    </x:row>
    <x:row r="858">
      <x:c r="A858">
        <x:v>10279</x:v>
      </x:c>
      <x:c r="B858" s="1">
        <x:v>45154.47624478686</x:v>
      </x:c>
      <x:c r="C858" s="6">
        <x:v>42.79996866</x:v>
      </x:c>
      <x:c r="D858" s="14" t="s">
        <x:v>94</x:v>
      </x:c>
      <x:c r="E858" s="15">
        <x:v>45154.3618846154</x:v>
      </x:c>
      <x:c r="F858" t="s">
        <x:v>99</x:v>
      </x:c>
      <x:c r="G858" s="6">
        <x:v>169.75305659160145</x:v>
      </x:c>
      <x:c r="H858" t="s">
        <x:v>100</x:v>
      </x:c>
      <x:c r="I858" s="6">
        <x:v>12.048290215651832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Q858">
        <x:v>0</x:v>
      </x:c>
      <x:c r="R858" s="6">
        <x:v>33.474999999999994</x:v>
      </x:c>
      <x:c r="S858" s="8">
        <x:v>6097.690600874709</x:v>
      </x:c>
      <x:c r="T858" s="12">
        <x:v>49689.65771262817</x:v>
      </x:c>
      <x:c r="U858" s="12">
        <x:v>1.4999999999999996</x:v>
      </x:c>
      <x:c r="V858" s="12">
        <x:v>2500</x:v>
      </x:c>
      <x:c r="W858" s="12">
        <x:f>NA()</x:f>
      </x:c>
    </x:row>
    <x:row r="859">
      <x:c r="A859">
        <x:v>10291</x:v>
      </x:c>
      <x:c r="B859" s="1">
        <x:v>45154.47627934122</x:v>
      </x:c>
      <x:c r="C859" s="6">
        <x:v>42.84972693666667</x:v>
      </x:c>
      <x:c r="D859" s="14" t="s">
        <x:v>94</x:v>
      </x:c>
      <x:c r="E859" s="15">
        <x:v>45154.3618846154</x:v>
      </x:c>
      <x:c r="F859" t="s">
        <x:v>99</x:v>
      </x:c>
      <x:c r="G859" s="6">
        <x:v>169.57495334122268</x:v>
      </x:c>
      <x:c r="H859" t="s">
        <x:v>100</x:v>
      </x:c>
      <x:c r="I859" s="6">
        <x:v>12.060531555767284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Q859">
        <x:v>0</x:v>
      </x:c>
      <x:c r="R859" s="6">
        <x:v>33.48199999999999</x:v>
      </x:c>
      <x:c r="S859" s="8">
        <x:v>6095.917727890985</x:v>
      </x:c>
      <x:c r="T859" s="12">
        <x:v>49691.23575059316</x:v>
      </x:c>
      <x:c r="U859" s="12">
        <x:v>1.4999999999999996</x:v>
      </x:c>
      <x:c r="V859" s="12">
        <x:v>2500</x:v>
      </x:c>
      <x:c r="W859" s="12">
        <x:f>NA()</x:f>
      </x:c>
    </x:row>
    <x:row r="860">
      <x:c r="A860">
        <x:v>10303</x:v>
      </x:c>
      <x:c r="B860" s="1">
        <x:v>45154.47631392683</x:v>
      </x:c>
      <x:c r="C860" s="6">
        <x:v>42.89953020833333</x:v>
      </x:c>
      <x:c r="D860" s="14" t="s">
        <x:v>94</x:v>
      </x:c>
      <x:c r="E860" s="15">
        <x:v>45154.3618846154</x:v>
      </x:c>
      <x:c r="F860" t="s">
        <x:v>99</x:v>
      </x:c>
      <x:c r="G860" s="6">
        <x:v>169.58943058474918</x:v>
      </x:c>
      <x:c r="H860" t="s">
        <x:v>100</x:v>
      </x:c>
      <x:c r="I860" s="6">
        <x:v>12.060531555767284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Q860">
        <x:v>0</x:v>
      </x:c>
      <x:c r="R860" s="6">
        <x:v>33.480999999999995</x:v>
      </x:c>
      <x:c r="S860" s="8">
        <x:v>6098.318744927249</x:v>
      </x:c>
      <x:c r="T860" s="12">
        <x:v>49689.18364350876</x:v>
      </x:c>
      <x:c r="U860" s="12">
        <x:v>1.4999999999999996</x:v>
      </x:c>
      <x:c r="V860" s="12">
        <x:v>2500</x:v>
      </x:c>
      <x:c r="W860" s="12">
        <x:f>NA()</x:f>
      </x:c>
    </x:row>
    <x:row r="861">
      <x:c r="A861">
        <x:v>10315</x:v>
      </x:c>
      <x:c r="B861" s="1">
        <x:v>45154.47634852851</x:v>
      </x:c>
      <x:c r="C861" s="6">
        <x:v>42.94935662666666</x:v>
      </x:c>
      <x:c r="D861" s="14" t="s">
        <x:v>94</x:v>
      </x:c>
      <x:c r="E861" s="15">
        <x:v>45154.3618846154</x:v>
      </x:c>
      <x:c r="F861" t="s">
        <x:v>99</x:v>
      </x:c>
      <x:c r="G861" s="6">
        <x:v>169.56047745915856</x:v>
      </x:c>
      <x:c r="H861" t="s">
        <x:v>100</x:v>
      </x:c>
      <x:c r="I861" s="6">
        <x:v>12.060531555767284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Q861">
        <x:v>0</x:v>
      </x:c>
      <x:c r="R861" s="6">
        <x:v>33.483</x:v>
      </x:c>
      <x:c r="S861" s="8">
        <x:v>6095.042592500589</x:v>
      </x:c>
      <x:c r="T861" s="12">
        <x:v>49687.50877335159</x:v>
      </x:c>
      <x:c r="U861" s="12">
        <x:v>1.4999999999999996</x:v>
      </x:c>
      <x:c r="V861" s="12">
        <x:v>2500</x:v>
      </x:c>
      <x:c r="W861" s="12">
        <x:f>NA()</x:f>
      </x:c>
    </x:row>
    <x:row r="862">
      <x:c r="A862">
        <x:v>10327</x:v>
      </x:c>
      <x:c r="B862" s="1">
        <x:v>45154.47638364048</x:v>
      </x:c>
      <x:c r="C862" s="6">
        <x:v>42.999917866666664</x:v>
      </x:c>
      <x:c r="D862" s="14" t="s">
        <x:v>94</x:v>
      </x:c>
      <x:c r="E862" s="15">
        <x:v>45154.3618846154</x:v>
      </x:c>
      <x:c r="F862" t="s">
        <x:v>99</x:v>
      </x:c>
      <x:c r="G862" s="6">
        <x:v>169.73346896185276</x:v>
      </x:c>
      <x:c r="H862" t="s">
        <x:v>100</x:v>
      </x:c>
      <x:c r="I862" s="6">
        <x:v>12.042169562259915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Q862">
        <x:v>0</x:v>
      </x:c>
      <x:c r="R862" s="6">
        <x:v>33.47899999999999</x:v>
      </x:c>
      <x:c r="S862" s="8">
        <x:v>6099.032314404483</x:v>
      </x:c>
      <x:c r="T862" s="12">
        <x:v>49691.80628594703</x:v>
      </x:c>
      <x:c r="U862" s="12">
        <x:v>1.4999999999999996</x:v>
      </x:c>
      <x:c r="V862" s="12">
        <x:v>2500</x:v>
      </x:c>
      <x:c r="W862" s="12">
        <x:f>NA()</x:f>
      </x:c>
    </x:row>
    <x:row r="863">
      <x:c r="A863">
        <x:v>10344</x:v>
      </x:c>
      <x:c r="B863" s="1">
        <x:v>45154.476418243845</x:v>
      </x:c>
      <x:c r="C863" s="6">
        <x:v>43.049746711666664</x:v>
      </x:c>
      <x:c r="D863" s="14" t="s">
        <x:v>94</x:v>
      </x:c>
      <x:c r="E863" s="15">
        <x:v>45154.3618846154</x:v>
      </x:c>
      <x:c r="F863" t="s">
        <x:v>99</x:v>
      </x:c>
      <x:c r="G863" s="6">
        <x:v>169.51705797996718</x:v>
      </x:c>
      <x:c r="H863" t="s">
        <x:v>100</x:v>
      </x:c>
      <x:c r="I863" s="6">
        <x:v>12.060531555767284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Q863">
        <x:v>0</x:v>
      </x:c>
      <x:c r="R863" s="6">
        <x:v>33.486</x:v>
      </x:c>
      <x:c r="S863" s="8">
        <x:v>6101.046753106532</x:v>
      </x:c>
      <x:c r="T863" s="12">
        <x:v>49706.397869176646</x:v>
      </x:c>
      <x:c r="U863" s="12">
        <x:v>1.4999999999999996</x:v>
      </x:c>
      <x:c r="V863" s="12">
        <x:v>2500</x:v>
      </x:c>
      <x:c r="W863" s="12">
        <x:f>NA()</x:f>
      </x:c>
    </x:row>
    <x:row r="864">
      <x:c r="A864">
        <x:v>10356</x:v>
      </x:c>
      <x:c r="B864" s="1">
        <x:v>45154.476452780305</x:v>
      </x:c>
      <x:c r="C864" s="6">
        <x:v>43.09947921333333</x:v>
      </x:c>
      <x:c r="D864" s="14" t="s">
        <x:v>94</x:v>
      </x:c>
      <x:c r="E864" s="15">
        <x:v>45154.3618846154</x:v>
      </x:c>
      <x:c r="F864" t="s">
        <x:v>99</x:v>
      </x:c>
      <x:c r="G864" s="6">
        <x:v>169.3232061333125</x:v>
      </x:c>
      <x:c r="H864" t="s">
        <x:v>100</x:v>
      </x:c>
      <x:c r="I864" s="6">
        <x:v>12.036048919979294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Q864">
        <x:v>0</x:v>
      </x:c>
      <x:c r="R864" s="6">
        <x:v>33.50999999999999</x:v>
      </x:c>
      <x:c r="S864" s="8">
        <x:v>6099.428806465638</x:v>
      </x:c>
      <x:c r="T864" s="12">
        <x:v>49692.576305837654</x:v>
      </x:c>
      <x:c r="U864" s="12">
        <x:v>1.4999999999999996</x:v>
      </x:c>
      <x:c r="V864" s="12">
        <x:v>2500</x:v>
      </x:c>
      <x:c r="W864" s="12">
        <x:f>NA()</x:f>
      </x:c>
    </x:row>
    <x:row r="865">
      <x:c r="A865">
        <x:v>10368</x:v>
      </x:c>
      <x:c r="B865" s="1">
        <x:v>45154.47648737803</x:v>
      </x:c>
      <x:c r="C865" s="6">
        <x:v>43.14929993333333</x:v>
      </x:c>
      <x:c r="D865" s="14" t="s">
        <x:v>94</x:v>
      </x:c>
      <x:c r="E865" s="15">
        <x:v>45154.3618846154</x:v>
      </x:c>
      <x:c r="F865" t="s">
        <x:v>99</x:v>
      </x:c>
      <x:c r="G865" s="6">
        <x:v>168.73255159792112</x:v>
      </x:c>
      <x:c r="H865" t="s">
        <x:v>100</x:v>
      </x:c>
      <x:c r="I865" s="6">
        <x:v>12.054410880154137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Q865">
        <x:v>0</x:v>
      </x:c>
      <x:c r="R865" s="6">
        <x:v>33.54299999999999</x:v>
      </x:c>
      <x:c r="S865" s="8">
        <x:v>6099.368812331681</x:v>
      </x:c>
      <x:c r="T865" s="12">
        <x:v>49691.43527439937</x:v>
      </x:c>
      <x:c r="U865" s="12">
        <x:v>1.4999999999999996</x:v>
      </x:c>
      <x:c r="V865" s="12">
        <x:v>2500</x:v>
      </x:c>
      <x:c r="W865" s="12">
        <x:f>NA()</x:f>
      </x:c>
    </x:row>
    <x:row r="866">
      <x:c r="A866">
        <x:v>10375</x:v>
      </x:c>
      <x:c r="B866" s="1">
        <x:v>45154.47652250897</x:v>
      </x:c>
      <x:c r="C866" s="6">
        <x:v>43.19988849833334</x:v>
      </x:c>
      <x:c r="D866" s="14" t="s">
        <x:v>94</x:v>
      </x:c>
      <x:c r="E866" s="15">
        <x:v>45154.3618846154</x:v>
      </x:c>
      <x:c r="F866" t="s">
        <x:v>99</x:v>
      </x:c>
      <x:c r="G866" s="6">
        <x:v>168.8564205666856</x:v>
      </x:c>
      <x:c r="H866" t="s">
        <x:v>100</x:v>
      </x:c>
      <x:c r="I866" s="6">
        <x:v>12.029928288808605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Q866">
        <x:v>0</x:v>
      </x:c>
      <x:c r="R866" s="6">
        <x:v>33.544999999999995</x:v>
      </x:c>
      <x:c r="S866" s="8">
        <x:v>6098.048652732415</x:v>
      </x:c>
      <x:c r="T866" s="12">
        <x:v>49689.11407212285</x:v>
      </x:c>
      <x:c r="U866" s="12">
        <x:v>1.4999999999999996</x:v>
      </x:c>
      <x:c r="V866" s="12">
        <x:v>2500</x:v>
      </x:c>
      <x:c r="W866" s="12">
        <x:f>NA()</x:f>
      </x:c>
    </x:row>
    <x:row r="867">
      <x:c r="A867">
        <x:v>10387</x:v>
      </x:c>
      <x:c r="B867" s="1">
        <x:v>45154.47655703969</x:v>
      </x:c>
      <x:c r="C867" s="6">
        <x:v>43.24961273</x:v>
      </x:c>
      <x:c r="D867" s="14" t="s">
        <x:v>94</x:v>
      </x:c>
      <x:c r="E867" s="15">
        <x:v>45154.3618846154</x:v>
      </x:c>
      <x:c r="F867" t="s">
        <x:v>99</x:v>
      </x:c>
      <x:c r="G867" s="6">
        <x:v>168.65987594284454</x:v>
      </x:c>
      <x:c r="H867" t="s">
        <x:v>100</x:v>
      </x:c>
      <x:c r="I867" s="6">
        <x:v>12.036048919979294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Q867">
        <x:v>0</x:v>
      </x:c>
      <x:c r="R867" s="6">
        <x:v>33.556</x:v>
      </x:c>
      <x:c r="S867" s="8">
        <x:v>6097.752398139178</x:v>
      </x:c>
      <x:c r="T867" s="12">
        <x:v>49687.939161277114</x:v>
      </x:c>
      <x:c r="U867" s="12">
        <x:v>1.4999999999999996</x:v>
      </x:c>
      <x:c r="V867" s="12">
        <x:v>2500</x:v>
      </x:c>
      <x:c r="W867" s="12">
        <x:f>NA()</x:f>
      </x:c>
    </x:row>
    <x:row r="868">
      <x:c r="A868">
        <x:v>10399</x:v>
      </x:c>
      <x:c r="B868" s="1">
        <x:v>45154.47659153502</x:v>
      </x:c>
      <x:c r="C868" s="6">
        <x:v>43.299285995</x:v>
      </x:c>
      <x:c r="D868" s="14" t="s">
        <x:v>94</x:v>
      </x:c>
      <x:c r="E868" s="15">
        <x:v>45154.3618846154</x:v>
      </x:c>
      <x:c r="F868" t="s">
        <x:v>99</x:v>
      </x:c>
      <x:c r="G868" s="6">
        <x:v>168.7995087901337</x:v>
      </x:c>
      <x:c r="H868" t="s">
        <x:v>100</x:v>
      </x:c>
      <x:c r="I868" s="6">
        <x:v>12.048290215651832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Q868">
        <x:v>0</x:v>
      </x:c>
      <x:c r="R868" s="6">
        <x:v>33.541</x:v>
      </x:c>
      <x:c r="S868" s="8">
        <x:v>6100.7947453377765</x:v>
      </x:c>
      <x:c r="T868" s="12">
        <x:v>49695.832569324826</x:v>
      </x:c>
      <x:c r="U868" s="12">
        <x:v>1.4999999999999996</x:v>
      </x:c>
      <x:c r="V868" s="12">
        <x:v>2500</x:v>
      </x:c>
      <x:c r="W868" s="12">
        <x:f>NA()</x:f>
      </x:c>
    </x:row>
    <x:row r="869">
      <x:c r="A869">
        <x:v>10411</x:v>
      </x:c>
      <x:c r="B869" s="1">
        <x:v>45154.476626743635</x:v>
      </x:c>
      <x:c r="C869" s="6">
        <x:v>43.34998641333333</x:v>
      </x:c>
      <x:c r="D869" s="14" t="s">
        <x:v>94</x:v>
      </x:c>
      <x:c r="E869" s="15">
        <x:v>45154.3618846154</x:v>
      </x:c>
      <x:c r="F869" t="s">
        <x:v>99</x:v>
      </x:c>
      <x:c r="G869" s="6">
        <x:v>169.31814361105373</x:v>
      </x:c>
      <x:c r="H869" t="s">
        <x:v>100</x:v>
      </x:c>
      <x:c r="I869" s="6">
        <x:v>12.029928288808605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Q869">
        <x:v>0</x:v>
      </x:c>
      <x:c r="R869" s="6">
        <x:v>33.51299999999999</x:v>
      </x:c>
      <x:c r="S869" s="8">
        <x:v>6103.511093591904</x:v>
      </x:c>
      <x:c r="T869" s="12">
        <x:v>49690.9646775935</x:v>
      </x:c>
      <x:c r="U869" s="12">
        <x:v>1.4999999999999996</x:v>
      </x:c>
      <x:c r="V869" s="12">
        <x:v>2500</x:v>
      </x:c>
      <x:c r="W869" s="12">
        <x:f>NA()</x:f>
      </x:c>
    </x:row>
    <x:row r="870">
      <x:c r="A870">
        <x:v>10423</x:v>
      </x:c>
      <x:c r="B870" s="1">
        <x:v>45154.47666127491</x:v>
      </x:c>
      <x:c r="C870" s="6">
        <x:v>43.399711446666664</x:v>
      </x:c>
      <x:c r="D870" s="14" t="s">
        <x:v>94</x:v>
      </x:c>
      <x:c r="E870" s="15">
        <x:v>45154.3618846154</x:v>
      </x:c>
      <x:c r="F870" t="s">
        <x:v>99</x:v>
      </x:c>
      <x:c r="G870" s="6">
        <x:v>168.75630598715142</x:v>
      </x:c>
      <x:c r="H870" t="s">
        <x:v>100</x:v>
      </x:c>
      <x:c r="I870" s="6">
        <x:v>12.048290215651832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Q870">
        <x:v>0</x:v>
      </x:c>
      <x:c r="R870" s="6">
        <x:v>33.544</x:v>
      </x:c>
      <x:c r="S870" s="8">
        <x:v>6105.088123302489</x:v>
      </x:c>
      <x:c r="T870" s="12">
        <x:v>49694.3515530913</x:v>
      </x:c>
      <x:c r="U870" s="12">
        <x:v>1.4999999999999996</x:v>
      </x:c>
      <x:c r="V870" s="12">
        <x:v>2500</x:v>
      </x:c>
      <x:c r="W870" s="12">
        <x:f>NA()</x:f>
      </x:c>
    </x:row>
    <x:row r="871">
      <x:c r="A871">
        <x:v>10435</x:v>
      </x:c>
      <x:c r="B871" s="1">
        <x:v>45154.4766958562</x:v>
      </x:c>
      <x:c r="C871" s="6">
        <x:v>43.449508503333334</x:v>
      </x:c>
      <x:c r="D871" s="14" t="s">
        <x:v>94</x:v>
      </x:c>
      <x:c r="E871" s="15">
        <x:v>45154.3618846154</x:v>
      </x:c>
      <x:c r="F871" t="s">
        <x:v>99</x:v>
      </x:c>
      <x:c r="G871" s="6">
        <x:v>168.69440930943355</x:v>
      </x:c>
      <x:c r="H871" t="s">
        <x:v>100</x:v>
      </x:c>
      <x:c r="I871" s="6">
        <x:v>12.060531555767284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Q871">
        <x:v>0</x:v>
      </x:c>
      <x:c r="R871" s="6">
        <x:v>33.54299999999999</x:v>
      </x:c>
      <x:c r="S871" s="8">
        <x:v>6103.602665670192</x:v>
      </x:c>
      <x:c r="T871" s="12">
        <x:v>49691.75015689278</x:v>
      </x:c>
      <x:c r="U871" s="12">
        <x:v>1.4999999999999996</x:v>
      </x:c>
      <x:c r="V871" s="12">
        <x:v>2500</x:v>
      </x:c>
      <x:c r="W871" s="12">
        <x:f>NA()</x:f>
      </x:c>
    </x:row>
    <x:row r="872">
      <x:c r="A872">
        <x:v>10447</x:v>
      </x:c>
      <x:c r="B872" s="1">
        <x:v>45154.4767304147</x:v>
      </x:c>
      <x:c r="C872" s="6">
        <x:v>43.49927275333334</x:v>
      </x:c>
      <x:c r="D872" s="14" t="s">
        <x:v>94</x:v>
      </x:c>
      <x:c r="E872" s="15">
        <x:v>45154.3618846154</x:v>
      </x:c>
      <x:c r="F872" t="s">
        <x:v>99</x:v>
      </x:c>
      <x:c r="G872" s="6">
        <x:v>168.718155223073</x:v>
      </x:c>
      <x:c r="H872" t="s">
        <x:v>100</x:v>
      </x:c>
      <x:c r="I872" s="6">
        <x:v>12.054410880154137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Q872">
        <x:v>0</x:v>
      </x:c>
      <x:c r="R872" s="6">
        <x:v>33.544</x:v>
      </x:c>
      <x:c r="S872" s="8">
        <x:v>6109.708312886714</x:v>
      </x:c>
      <x:c r="T872" s="12">
        <x:v>49689.04310276763</x:v>
      </x:c>
      <x:c r="U872" s="12">
        <x:v>1.4999999999999996</x:v>
      </x:c>
      <x:c r="V872" s="12">
        <x:v>2500</x:v>
      </x:c>
      <x:c r="W872" s="12">
        <x:f>NA()</x:f>
      </x:c>
    </x:row>
    <x:row r="873">
      <x:c r="A873">
        <x:v>10459</x:v>
      </x:c>
      <x:c r="B873" s="1">
        <x:v>45154.476765548454</x:v>
      </x:c>
      <x:c r="C873" s="6">
        <x:v>43.549865348333334</x:v>
      </x:c>
      <x:c r="D873" s="14" t="s">
        <x:v>94</x:v>
      </x:c>
      <x:c r="E873" s="15">
        <x:v>45154.3618846154</x:v>
      </x:c>
      <x:c r="F873" t="s">
        <x:v>99</x:v>
      </x:c>
      <x:c r="G873" s="6">
        <x:v>168.66490410331178</x:v>
      </x:c>
      <x:c r="H873" t="s">
        <x:v>100</x:v>
      </x:c>
      <x:c r="I873" s="6">
        <x:v>12.042169562259915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Q873">
        <x:v>0</x:v>
      </x:c>
      <x:c r="R873" s="6">
        <x:v>33.553</x:v>
      </x:c>
      <x:c r="S873" s="8">
        <x:v>6106.72131317917</x:v>
      </x:c>
      <x:c r="T873" s="12">
        <x:v>49683.48983675242</x:v>
      </x:c>
      <x:c r="U873" s="12">
        <x:v>1.4999999999999996</x:v>
      </x:c>
      <x:c r="V873" s="12">
        <x:v>2500</x:v>
      </x:c>
      <x:c r="W873" s="12">
        <x:f>NA()</x:f>
      </x:c>
    </x:row>
    <x:row r="874">
      <x:c r="A874">
        <x:v>10471</x:v>
      </x:c>
      <x:c r="B874" s="1">
        <x:v>45154.476800073295</x:v>
      </x:c>
      <x:c r="C874" s="6">
        <x:v>43.59958111666667</x:v>
      </x:c>
      <x:c r="D874" s="14" t="s">
        <x:v>94</x:v>
      </x:c>
      <x:c r="E874" s="15">
        <x:v>45154.3618846154</x:v>
      </x:c>
      <x:c r="F874" t="s">
        <x:v>99</x:v>
      </x:c>
      <x:c r="G874" s="6">
        <x:v>168.90972863051198</x:v>
      </x:c>
      <x:c r="H874" t="s">
        <x:v>100</x:v>
      </x:c>
      <x:c r="I874" s="6">
        <x:v>12.042169562259915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Q874">
        <x:v>0</x:v>
      </x:c>
      <x:c r="R874" s="6">
        <x:v>33.535999999999994</x:v>
      </x:c>
      <x:c r="S874" s="8">
        <x:v>6102.512609706331</x:v>
      </x:c>
      <x:c r="T874" s="12">
        <x:v>49697.88530551977</x:v>
      </x:c>
      <x:c r="U874" s="12">
        <x:v>1.4999999999999996</x:v>
      </x:c>
      <x:c r="V874" s="12">
        <x:v>2500</x:v>
      </x:c>
      <x:c r="W874" s="12">
        <x:f>NA()</x:f>
      </x:c>
    </x:row>
    <x:row r="875">
      <x:c r="A875">
        <x:v>10483</x:v>
      </x:c>
      <x:c r="B875" s="1">
        <x:v>45154.476834653855</x:v>
      </x:c>
      <x:c r="C875" s="6">
        <x:v>43.649377118333334</x:v>
      </x:c>
      <x:c r="D875" s="14" t="s">
        <x:v>94</x:v>
      </x:c>
      <x:c r="E875" s="15">
        <x:v>45154.3618846154</x:v>
      </x:c>
      <x:c r="F875" t="s">
        <x:v>99</x:v>
      </x:c>
      <x:c r="G875" s="6">
        <x:v>169.05392563519248</x:v>
      </x:c>
      <x:c r="H875" t="s">
        <x:v>100</x:v>
      </x:c>
      <x:c r="I875" s="6">
        <x:v>12.042169562259915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Q875">
        <x:v>0</x:v>
      </x:c>
      <x:c r="R875" s="6">
        <x:v>33.525999999999996</x:v>
      </x:c>
      <x:c r="S875" s="8">
        <x:v>6103.7954919043805</x:v>
      </x:c>
      <x:c r="T875" s="12">
        <x:v>49687.248482605515</x:v>
      </x:c>
      <x:c r="U875" s="12">
        <x:v>1.4999999999999996</x:v>
      </x:c>
      <x:c r="V875" s="12">
        <x:v>2500</x:v>
      </x:c>
      <x:c r="W875" s="12">
        <x:f>NA()</x:f>
      </x:c>
    </x:row>
    <x:row r="876">
      <x:c r="A876">
        <x:v>10495</x:v>
      </x:c>
      <x:c r="B876" s="1">
        <x:v>45154.47686979053</x:v>
      </x:c>
      <x:c r="C876" s="6">
        <x:v>43.69997393166667</x:v>
      </x:c>
      <x:c r="D876" s="14" t="s">
        <x:v>94</x:v>
      </x:c>
      <x:c r="E876" s="15">
        <x:v>45154.3618846154</x:v>
      </x:c>
      <x:c r="F876" t="s">
        <x:v>99</x:v>
      </x:c>
      <x:c r="G876" s="6">
        <x:v>168.41112092593787</x:v>
      </x:c>
      <x:c r="H876" t="s">
        <x:v>100</x:v>
      </x:c>
      <x:c r="I876" s="6">
        <x:v>12.048290215651832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Q876">
        <x:v>0</x:v>
      </x:c>
      <x:c r="R876" s="6">
        <x:v>33.56799999999999</x:v>
      </x:c>
      <x:c r="S876" s="8">
        <x:v>6111.113345776912</x:v>
      </x:c>
      <x:c r="T876" s="12">
        <x:v>49691.48663337284</x:v>
      </x:c>
      <x:c r="U876" s="12">
        <x:v>1.4999999999999996</x:v>
      </x:c>
      <x:c r="V876" s="12">
        <x:v>2500</x:v>
      </x:c>
      <x:c r="W876" s="12">
        <x:f>NA()</x:f>
      </x:c>
    </x:row>
    <x:row r="877">
      <x:c r="A877">
        <x:v>10507</x:v>
      </x:c>
      <x:c r="B877" s="1">
        <x:v>45154.47690438073</x:v>
      </x:c>
      <x:c r="C877" s="6">
        <x:v>43.74978383166667</x:v>
      </x:c>
      <x:c r="D877" s="14" t="s">
        <x:v>94</x:v>
      </x:c>
      <x:c r="E877" s="15">
        <x:v>45154.3618846154</x:v>
      </x:c>
      <x:c r="F877" t="s">
        <x:v>99</x:v>
      </x:c>
      <x:c r="G877" s="6">
        <x:v>169.36583863641238</x:v>
      </x:c>
      <x:c r="H877" t="s">
        <x:v>100</x:v>
      </x:c>
      <x:c r="I877" s="6">
        <x:v>12.017687059798845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Q877">
        <x:v>0</x:v>
      </x:c>
      <x:c r="R877" s="6">
        <x:v>33.51499999999999</x:v>
      </x:c>
      <x:c r="S877" s="8">
        <x:v>6109.067389169988</x:v>
      </x:c>
      <x:c r="T877" s="12">
        <x:v>49699.112915273356</x:v>
      </x:c>
      <x:c r="U877" s="12">
        <x:v>1.4999999999999996</x:v>
      </x:c>
      <x:c r="V877" s="12">
        <x:v>2500</x:v>
      </x:c>
      <x:c r="W877" s="12">
        <x:f>NA()</x:f>
      </x:c>
    </x:row>
    <x:row r="878">
      <x:c r="A878">
        <x:v>10519</x:v>
      </x:c>
      <x:c r="B878" s="1">
        <x:v>45154.47693890575</x:v>
      </x:c>
      <x:c r="C878" s="6">
        <x:v>43.79949986</x:v>
      </x:c>
      <x:c r="D878" s="14" t="s">
        <x:v>94</x:v>
      </x:c>
      <x:c r="E878" s="15">
        <x:v>45154.3618846154</x:v>
      </x:c>
      <x:c r="F878" t="s">
        <x:v>99</x:v>
      </x:c>
      <x:c r="G878" s="6">
        <x:v>168.31560451322872</x:v>
      </x:c>
      <x:c r="H878" t="s">
        <x:v>100</x:v>
      </x:c>
      <x:c r="I878" s="6">
        <x:v>12.054410880154137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Q878">
        <x:v>0</x:v>
      </x:c>
      <x:c r="R878" s="6">
        <x:v>33.571999999999996</x:v>
      </x:c>
      <x:c r="S878" s="8">
        <x:v>6110.872111492005</x:v>
      </x:c>
      <x:c r="T878" s="12">
        <x:v>49691.02673006495</x:v>
      </x:c>
      <x:c r="U878" s="12">
        <x:v>1.4999999999999996</x:v>
      </x:c>
      <x:c r="V878" s="12">
        <x:v>2500</x:v>
      </x:c>
      <x:c r="W878" s="12">
        <x:f>NA()</x:f>
      </x:c>
    </x:row>
    <x:row r="879">
      <x:c r="A879">
        <x:v>10531</x:v>
      </x:c>
      <x:c r="B879" s="1">
        <x:v>45154.4769735925</x:v>
      </x:c>
      <x:c r="C879" s="6">
        <x:v>43.84944877833333</x:v>
      </x:c>
      <x:c r="D879" s="14" t="s">
        <x:v>94</x:v>
      </x:c>
      <x:c r="E879" s="15">
        <x:v>45154.3618846154</x:v>
      </x:c>
      <x:c r="F879" t="s">
        <x:v>99</x:v>
      </x:c>
      <x:c r="G879" s="6">
        <x:v>168.3780713151249</x:v>
      </x:c>
      <x:c r="H879" t="s">
        <x:v>100</x:v>
      </x:c>
      <x:c r="I879" s="6">
        <x:v>12.060531555767284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Q879">
        <x:v>0</x:v>
      </x:c>
      <x:c r="R879" s="6">
        <x:v>33.565</x:v>
      </x:c>
      <x:c r="S879" s="8">
        <x:v>6109.895125906461</x:v>
      </x:c>
      <x:c r="T879" s="12">
        <x:v>49694.82271830264</x:v>
      </x:c>
      <x:c r="U879" s="12">
        <x:v>1.4999999999999996</x:v>
      </x:c>
      <x:c r="V879" s="12">
        <x:v>2500</x:v>
      </x:c>
      <x:c r="W879" s="12">
        <x:f>NA()</x:f>
      </x:c>
    </x:row>
    <x:row r="880">
      <x:c r="A880">
        <x:v>10543</x:v>
      </x:c>
      <x:c r="B880" s="1">
        <x:v>45154.47700818501</x:v>
      </x:c>
      <x:c r="C880" s="6">
        <x:v>43.89926199333333</x:v>
      </x:c>
      <x:c r="D880" s="14" t="s">
        <x:v>94</x:v>
      </x:c>
      <x:c r="E880" s="15">
        <x:v>45154.3618846154</x:v>
      </x:c>
      <x:c r="F880" t="s">
        <x:v>99</x:v>
      </x:c>
      <x:c r="G880" s="6">
        <x:v>168.2445423544912</x:v>
      </x:c>
      <x:c r="H880" t="s">
        <x:v>100</x:v>
      </x:c>
      <x:c r="I880" s="6">
        <x:v>12.072772940325649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Q880">
        <x:v>0</x:v>
      </x:c>
      <x:c r="R880" s="6">
        <x:v>33.568999999999996</x:v>
      </x:c>
      <x:c r="S880" s="8">
        <x:v>6110.62808066429</x:v>
      </x:c>
      <x:c r="T880" s="12">
        <x:v>49691.98170376809</x:v>
      </x:c>
      <x:c r="U880" s="12">
        <x:v>1.4999999999999996</x:v>
      </x:c>
      <x:c r="V880" s="12">
        <x:v>2500</x:v>
      </x:c>
      <x:c r="W880" s="12">
        <x:f>NA()</x:f>
      </x:c>
    </x:row>
    <x:row r="881">
      <x:c r="A881">
        <x:v>10555</x:v>
      </x:c>
      <x:c r="B881" s="1">
        <x:v>45154.477043350074</x:v>
      </x:c>
      <x:c r="C881" s="6">
        <x:v>43.94989967833333</x:v>
      </x:c>
      <x:c r="D881" s="14" t="s">
        <x:v>94</x:v>
      </x:c>
      <x:c r="E881" s="15">
        <x:v>45154.3618846154</x:v>
      </x:c>
      <x:c r="F881" t="s">
        <x:v>99</x:v>
      </x:c>
      <x:c r="G881" s="6">
        <x:v>168.30699561173603</x:v>
      </x:c>
      <x:c r="H881" t="s">
        <x:v>100</x:v>
      </x:c>
      <x:c r="I881" s="6">
        <x:v>12.078893649270867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Q881">
        <x:v>0</x:v>
      </x:c>
      <x:c r="R881" s="6">
        <x:v>33.562</x:v>
      </x:c>
      <x:c r="S881" s="8">
        <x:v>6111.721265947407</x:v>
      </x:c>
      <x:c r="T881" s="12">
        <x:v>49688.79956724944</x:v>
      </x:c>
      <x:c r="U881" s="12">
        <x:v>1.4999999999999996</x:v>
      </x:c>
      <x:c r="V881" s="12">
        <x:v>2500</x:v>
      </x:c>
      <x:c r="W881" s="12">
        <x:f>NA()</x:f>
      </x:c>
    </x:row>
    <x:row r="882">
      <x:c r="A882">
        <x:v>10567</x:v>
      </x:c>
      <x:c r="B882" s="1">
        <x:v>45154.47707785722</x:v>
      </x:c>
      <x:c r="C882" s="6">
        <x:v>43.999589975</x:v>
      </x:c>
      <x:c r="D882" s="14" t="s">
        <x:v>94</x:v>
      </x:c>
      <x:c r="E882" s="15">
        <x:v>45154.3618846154</x:v>
      </x:c>
      <x:c r="F882" t="s">
        <x:v>99</x:v>
      </x:c>
      <x:c r="G882" s="6">
        <x:v>168.46859782798123</x:v>
      </x:c>
      <x:c r="H882" t="s">
        <x:v>100</x:v>
      </x:c>
      <x:c r="I882" s="6">
        <x:v>12.048290215651832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Q882">
        <x:v>0</x:v>
      </x:c>
      <x:c r="R882" s="6">
        <x:v>33.56399999999999</x:v>
      </x:c>
      <x:c r="S882" s="8">
        <x:v>6107.577419931396</x:v>
      </x:c>
      <x:c r="T882" s="12">
        <x:v>49694.290269637924</x:v>
      </x:c>
      <x:c r="U882" s="12">
        <x:v>1.4999999999999996</x:v>
      </x:c>
      <x:c r="V882" s="12">
        <x:v>2500</x:v>
      </x:c>
      <x:c r="W882" s="12">
        <x:f>NA()</x:f>
      </x:c>
    </x:row>
    <x:row r="883">
      <x:c r="A883">
        <x:v>10579</x:v>
      </x:c>
      <x:c r="B883" s="1">
        <x:v>45154.47711237032</x:v>
      </x:c>
      <x:c r="C883" s="6">
        <x:v>44.049288831666665</x:v>
      </x:c>
      <x:c r="D883" s="14" t="s">
        <x:v>94</x:v>
      </x:c>
      <x:c r="E883" s="15">
        <x:v>45154.3618846154</x:v>
      </x:c>
      <x:c r="F883" t="s">
        <x:v>99</x:v>
      </x:c>
      <x:c r="G883" s="6">
        <x:v>168.23951735190292</x:v>
      </x:c>
      <x:c r="H883" t="s">
        <x:v>100</x:v>
      </x:c>
      <x:c r="I883" s="6">
        <x:v>12.066652242490363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Q883">
        <x:v>0</x:v>
      </x:c>
      <x:c r="R883" s="6">
        <x:v>33.571999999999996</x:v>
      </x:c>
      <x:c r="S883" s="8">
        <x:v>6109.381000662701</x:v>
      </x:c>
      <x:c r="T883" s="12">
        <x:v>49694.716685747</x:v>
      </x:c>
      <x:c r="U883" s="12">
        <x:v>1.4999999999999996</x:v>
      </x:c>
      <x:c r="V883" s="12">
        <x:v>2500</x:v>
      </x:c>
      <x:c r="W883" s="12">
        <x:f>NA()</x:f>
      </x:c>
    </x:row>
    <x:row r="884">
      <x:c r="A884">
        <x:v>10591</x:v>
      </x:c>
      <x:c r="B884" s="1">
        <x:v>45154.47714751277</x:v>
      </x:c>
      <x:c r="C884" s="6">
        <x:v>44.099893963333336</x:v>
      </x:c>
      <x:c r="D884" s="14" t="s">
        <x:v>94</x:v>
      </x:c>
      <x:c r="E884" s="15">
        <x:v>45154.3618846154</x:v>
      </x:c>
      <x:c r="F884" t="s">
        <x:v>99</x:v>
      </x:c>
      <x:c r="G884" s="6">
        <x:v>168.39608183113822</x:v>
      </x:c>
      <x:c r="H884" t="s">
        <x:v>100</x:v>
      </x:c>
      <x:c r="I884" s="6">
        <x:v>12.029928288808605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Q884">
        <x:v>0</x:v>
      </x:c>
      <x:c r="R884" s="6">
        <x:v>33.57699999999999</x:v>
      </x:c>
      <x:c r="S884" s="8">
        <x:v>6109.110407493535</x:v>
      </x:c>
      <x:c r="T884" s="12">
        <x:v>49693.51623701508</x:v>
      </x:c>
      <x:c r="U884" s="12">
        <x:v>1.4999999999999996</x:v>
      </x:c>
      <x:c r="V884" s="12">
        <x:v>2500</x:v>
      </x:c>
      <x:c r="W884" s="12">
        <x:f>NA()</x:f>
      </x:c>
    </x:row>
    <x:row r="885">
      <x:c r="A885">
        <x:v>10603</x:v>
      </x:c>
      <x:c r="B885" s="1">
        <x:v>45154.4771822425</x:v>
      </x:c>
      <x:c r="C885" s="6">
        <x:v>44.149904775</x:v>
      </x:c>
      <x:c r="D885" s="14" t="s">
        <x:v>94</x:v>
      </x:c>
      <x:c r="E885" s="15">
        <x:v>45154.3618846154</x:v>
      </x:c>
      <x:c r="F885" t="s">
        <x:v>99</x:v>
      </x:c>
      <x:c r="G885" s="6">
        <x:v>168.30626729340705</x:v>
      </x:c>
      <x:c r="H885" t="s">
        <x:v>100</x:v>
      </x:c>
      <x:c r="I885" s="6">
        <x:v>12.060531555767284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Q885">
        <x:v>0</x:v>
      </x:c>
      <x:c r="R885" s="6">
        <x:v>33.56999999999999</x:v>
      </x:c>
      <x:c r="S885" s="8">
        <x:v>6110.474211230883</x:v>
      </x:c>
      <x:c r="T885" s="12">
        <x:v>49687.94451589062</x:v>
      </x:c>
      <x:c r="U885" s="12">
        <x:v>1.4999999999999996</x:v>
      </x:c>
      <x:c r="V885" s="12">
        <x:v>2500</x:v>
      </x:c>
      <x:c r="W885" s="12">
        <x:f>NA()</x:f>
      </x:c>
    </x:row>
    <x:row r="886">
      <x:c r="A886">
        <x:v>10616</x:v>
      </x:c>
      <x:c r="B886" s="1">
        <x:v>45154.47721684293</x:v>
      </x:c>
      <x:c r="C886" s="6">
        <x:v>44.199729403333336</x:v>
      </x:c>
      <x:c r="D886" s="14" t="s">
        <x:v>94</x:v>
      </x:c>
      <x:c r="E886" s="15">
        <x:v>45154.3618846154</x:v>
      </x:c>
      <x:c r="F886" t="s">
        <x:v>99</x:v>
      </x:c>
      <x:c r="G886" s="6">
        <x:v>168.16208100201357</x:v>
      </x:c>
      <x:c r="H886" t="s">
        <x:v>100</x:v>
      </x:c>
      <x:c r="I886" s="6">
        <x:v>12.042169562259915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Q886">
        <x:v>0</x:v>
      </x:c>
      <x:c r="R886" s="6">
        <x:v>33.587999999999994</x:v>
      </x:c>
      <x:c r="S886" s="8">
        <x:v>6115.734207920305</x:v>
      </x:c>
      <x:c r="T886" s="12">
        <x:v>49691.25421747738</x:v>
      </x:c>
      <x:c r="U886" s="12">
        <x:v>1.4999999999999996</x:v>
      </x:c>
      <x:c r="V886" s="12">
        <x:v>2500</x:v>
      </x:c>
      <x:c r="W886" s="12">
        <x:f>NA()</x:f>
      </x:c>
    </x:row>
    <x:row r="887">
      <x:c r="A887">
        <x:v>10632</x:v>
      </x:c>
      <x:c r="B887" s="1">
        <x:v>45154.477251398515</x:v>
      </x:c>
      <x:c r="C887" s="6">
        <x:v>44.24948944166667</x:v>
      </x:c>
      <x:c r="D887" s="14" t="s">
        <x:v>94</x:v>
      </x:c>
      <x:c r="E887" s="15">
        <x:v>45154.3618846154</x:v>
      </x:c>
      <x:c r="F887" t="s">
        <x:v>99</x:v>
      </x:c>
      <x:c r="G887" s="6">
        <x:v>168.4923217131502</x:v>
      </x:c>
      <x:c r="H887" t="s">
        <x:v>100</x:v>
      </x:c>
      <x:c r="I887" s="6">
        <x:v>12.042169562259915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Q887">
        <x:v>0</x:v>
      </x:c>
      <x:c r="R887" s="6">
        <x:v>33.565</x:v>
      </x:c>
      <x:c r="S887" s="8">
        <x:v>6115.394464462293</x:v>
      </x:c>
      <x:c r="T887" s="12">
        <x:v>49699.12646791492</x:v>
      </x:c>
      <x:c r="U887" s="12">
        <x:v>1.4999999999999996</x:v>
      </x:c>
      <x:c r="V887" s="12">
        <x:v>2500</x:v>
      </x:c>
      <x:c r="W887" s="12">
        <x:f>NA()</x:f>
      </x:c>
    </x:row>
    <x:row r="888">
      <x:c r="A888">
        <x:v>10639</x:v>
      </x:c>
      <x:c r="B888" s="1">
        <x:v>45154.47728592535</x:v>
      </x:c>
      <x:c r="C888" s="6">
        <x:v>44.29920808</x:v>
      </x:c>
      <x:c r="D888" s="14" t="s">
        <x:v>94</x:v>
      </x:c>
      <x:c r="E888" s="15">
        <x:v>45154.3618846154</x:v>
      </x:c>
      <x:c r="F888" t="s">
        <x:v>99</x:v>
      </x:c>
      <x:c r="G888" s="6">
        <x:v>168.16708437815524</x:v>
      </x:c>
      <x:c r="H888" t="s">
        <x:v>100</x:v>
      </x:c>
      <x:c r="I888" s="6">
        <x:v>12.048290215651832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Q888">
        <x:v>0</x:v>
      </x:c>
      <x:c r="R888" s="6">
        <x:v>33.584999999999994</x:v>
      </x:c>
      <x:c r="S888" s="8">
        <x:v>6111.6838786758435</x:v>
      </x:c>
      <x:c r="T888" s="12">
        <x:v>49690.36195934357</x:v>
      </x:c>
      <x:c r="U888" s="12">
        <x:v>1.4999999999999996</x:v>
      </x:c>
      <x:c r="V888" s="12">
        <x:v>2500</x:v>
      </x:c>
      <x:c r="W888" s="12">
        <x:f>NA()</x:f>
      </x:c>
    </x:row>
    <x:row r="889">
      <x:c r="A889">
        <x:v>10651</x:v>
      </x:c>
      <x:c r="B889" s="1">
        <x:v>45154.47732103939</x:v>
      </x:c>
      <x:c r="C889" s="6">
        <x:v>44.349772288333334</x:v>
      </x:c>
      <x:c r="D889" s="14" t="s">
        <x:v>94</x:v>
      </x:c>
      <x:c r="E889" s="15">
        <x:v>45154.3618846154</x:v>
      </x:c>
      <x:c r="F889" t="s">
        <x:v>99</x:v>
      </x:c>
      <x:c r="G889" s="6">
        <x:v>167.75603250822812</x:v>
      </x:c>
      <x:c r="H889" t="s">
        <x:v>100</x:v>
      </x:c>
      <x:c r="I889" s="6">
        <x:v>12.036048919979294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Q889">
        <x:v>0</x:v>
      </x:c>
      <x:c r="R889" s="6">
        <x:v>33.61899999999999</x:v>
      </x:c>
      <x:c r="S889" s="8">
        <x:v>6109.177812667918</x:v>
      </x:c>
      <x:c r="T889" s="12">
        <x:v>49692.95206664213</x:v>
      </x:c>
      <x:c r="U889" s="12">
        <x:v>1.4999999999999996</x:v>
      </x:c>
      <x:c r="V889" s="12">
        <x:v>2500</x:v>
      </x:c>
      <x:c r="W889" s="12">
        <x:f>NA()</x:f>
      </x:c>
    </x:row>
    <x:row r="890">
      <x:c r="A890">
        <x:v>10663</x:v>
      </x:c>
      <x:c r="B890" s="1">
        <x:v>45154.47735556774</x:v>
      </x:c>
      <x:c r="C890" s="6">
        <x:v>44.39949311666667</x:v>
      </x:c>
      <x:c r="D890" s="14" t="s">
        <x:v>94</x:v>
      </x:c>
      <x:c r="E890" s="15">
        <x:v>45154.3618846154</x:v>
      </x:c>
      <x:c r="F890" t="s">
        <x:v>99</x:v>
      </x:c>
      <x:c r="G890" s="6">
        <x:v>167.8898096887338</x:v>
      </x:c>
      <x:c r="H890" t="s">
        <x:v>100</x:v>
      </x:c>
      <x:c r="I890" s="6">
        <x:v>12.042169562259915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Q890">
        <x:v>0</x:v>
      </x:c>
      <x:c r="R890" s="6">
        <x:v>33.60699999999999</x:v>
      </x:c>
      <x:c r="S890" s="8">
        <x:v>6113.330588692155</x:v>
      </x:c>
      <x:c r="T890" s="12">
        <x:v>49690.65569286385</x:v>
      </x:c>
      <x:c r="U890" s="12">
        <x:v>1.4999999999999996</x:v>
      </x:c>
      <x:c r="V890" s="12">
        <x:v>2500</x:v>
      </x:c>
      <x:c r="W890" s="12">
        <x:f>NA()</x:f>
      </x:c>
    </x:row>
    <x:row r="891">
      <x:c r="A891">
        <x:v>10675</x:v>
      </x:c>
      <x:c r="B891" s="1">
        <x:v>45154.477390087006</x:v>
      </x:c>
      <x:c r="C891" s="6">
        <x:v>44.44920086333333</x:v>
      </x:c>
      <x:c r="D891" s="14" t="s">
        <x:v>94</x:v>
      </x:c>
      <x:c r="E891" s="15">
        <x:v>45154.3618846154</x:v>
      </x:c>
      <x:c r="F891" t="s">
        <x:v>99</x:v>
      </x:c>
      <x:c r="G891" s="6">
        <x:v>168.30124724048218</x:v>
      </x:c>
      <x:c r="H891" t="s">
        <x:v>100</x:v>
      </x:c>
      <x:c r="I891" s="6">
        <x:v>12.054410880154137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Q891">
        <x:v>0</x:v>
      </x:c>
      <x:c r="R891" s="6">
        <x:v>33.57299999999999</x:v>
      </x:c>
      <x:c r="S891" s="8">
        <x:v>6119.731422378711</x:v>
      </x:c>
      <x:c r="T891" s="12">
        <x:v>49695.842305709666</x:v>
      </x:c>
      <x:c r="U891" s="12">
        <x:v>1.4999999999999996</x:v>
      </x:c>
      <x:c r="V891" s="12">
        <x:v>2500</x:v>
      </x:c>
      <x:c r="W891" s="12">
        <x:f>NA()</x:f>
      </x:c>
    </x:row>
    <x:row r="892">
      <x:c r="A892">
        <x:v>10687</x:v>
      </x:c>
      <x:c r="B892" s="1">
        <x:v>45154.47742524772</x:v>
      </x:c>
      <x:c r="C892" s="6">
        <x:v>44.49983229833333</x:v>
      </x:c>
      <x:c r="D892" s="14" t="s">
        <x:v>94</x:v>
      </x:c>
      <x:c r="E892" s="15">
        <x:v>45154.3618846154</x:v>
      </x:c>
      <x:c r="F892" t="s">
        <x:v>99</x:v>
      </x:c>
      <x:c r="G892" s="6">
        <x:v>167.47082225907207</x:v>
      </x:c>
      <x:c r="H892" t="s">
        <x:v>100</x:v>
      </x:c>
      <x:c r="I892" s="6">
        <x:v>12.054410880154137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Q892">
        <x:v>0</x:v>
      </x:c>
      <x:c r="R892" s="6">
        <x:v>33.63099999999999</x:v>
      </x:c>
      <x:c r="S892" s="8">
        <x:v>6118.137339794204</x:v>
      </x:c>
      <x:c r="T892" s="12">
        <x:v>49691.403290239075</x:v>
      </x:c>
      <x:c r="U892" s="12">
        <x:v>1.4999999999999996</x:v>
      </x:c>
      <x:c r="V892" s="12">
        <x:v>2500</x:v>
      </x:c>
      <x:c r="W892" s="12">
        <x:f>NA()</x:f>
      </x:c>
    </x:row>
    <x:row r="893">
      <x:c r="A893">
        <x:v>10699</x:v>
      </x:c>
      <x:c r="B893" s="1">
        <x:v>45154.47745975972</x:v>
      </x:c>
      <x:c r="C893" s="6">
        <x:v>44.549529575</x:v>
      </x:c>
      <x:c r="D893" s="14" t="s">
        <x:v>94</x:v>
      </x:c>
      <x:c r="E893" s="15">
        <x:v>45154.3618846154</x:v>
      </x:c>
      <x:c r="F893" t="s">
        <x:v>99</x:v>
      </x:c>
      <x:c r="G893" s="6">
        <x:v>167.74236153376378</x:v>
      </x:c>
      <x:c r="H893" t="s">
        <x:v>100</x:v>
      </x:c>
      <x:c r="I893" s="6">
        <x:v>12.054410880154137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Q893">
        <x:v>0</x:v>
      </x:c>
      <x:c r="R893" s="6">
        <x:v>33.611999999999995</x:v>
      </x:c>
      <x:c r="S893" s="8">
        <x:v>6117.693215285387</x:v>
      </x:c>
      <x:c r="T893" s="12">
        <x:v>49687.45116265226</x:v>
      </x:c>
      <x:c r="U893" s="12">
        <x:v>1.4999999999999996</x:v>
      </x:c>
      <x:c r="V893" s="12">
        <x:v>2500</x:v>
      </x:c>
      <x:c r="W893" s="12">
        <x:f>NA()</x:f>
      </x:c>
    </x:row>
    <x:row r="894">
      <x:c r="A894">
        <x:v>10711</x:v>
      </x:c>
      <x:c r="B894" s="1">
        <x:v>45154.47749431036</x:v>
      </x:c>
      <x:c r="C894" s="6">
        <x:v>44.59928249833333</x:v>
      </x:c>
      <x:c r="D894" s="14" t="s">
        <x:v>94</x:v>
      </x:c>
      <x:c r="E894" s="15">
        <x:v>45154.3618846154</x:v>
      </x:c>
      <x:c r="F894" t="s">
        <x:v>99</x:v>
      </x:c>
      <x:c r="G894" s="6">
        <x:v>168.29191052757264</x:v>
      </x:c>
      <x:c r="H894" t="s">
        <x:v>100</x:v>
      </x:c>
      <x:c r="I894" s="6">
        <x:v>12.060531555767284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Q894">
        <x:v>0</x:v>
      </x:c>
      <x:c r="R894" s="6">
        <x:v>33.57099999999999</x:v>
      </x:c>
      <x:c r="S894" s="8">
        <x:v>6115.116881145345</x:v>
      </x:c>
      <x:c r="T894" s="12">
        <x:v>49691.24759991912</x:v>
      </x:c>
      <x:c r="U894" s="12">
        <x:v>1.4999999999999996</x:v>
      </x:c>
      <x:c r="V894" s="12">
        <x:v>2500</x:v>
      </x:c>
      <x:c r="W894" s="12">
        <x:f>NA()</x:f>
      </x:c>
    </x:row>
    <x:row r="895">
      <x:c r="A895">
        <x:v>10723</x:v>
      </x:c>
      <x:c r="B895" s="1">
        <x:v>45154.47752946741</x:v>
      </x:c>
      <x:c r="C895" s="6">
        <x:v>44.64990864666667</x:v>
      </x:c>
      <x:c r="D895" s="14" t="s">
        <x:v>94</x:v>
      </x:c>
      <x:c r="E895" s="15">
        <x:v>45154.3618846154</x:v>
      </x:c>
      <x:c r="F895" t="s">
        <x:v>99</x:v>
      </x:c>
      <x:c r="G895" s="6">
        <x:v>167.75603250822812</x:v>
      </x:c>
      <x:c r="H895" t="s">
        <x:v>100</x:v>
      </x:c>
      <x:c r="I895" s="6">
        <x:v>12.036048919979294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Q895">
        <x:v>0</x:v>
      </x:c>
      <x:c r="R895" s="6">
        <x:v>33.61899999999999</x:v>
      </x:c>
      <x:c r="S895" s="8">
        <x:v>6119.176439855522</x:v>
      </x:c>
      <x:c r="T895" s="12">
        <x:v>49692.346445618256</x:v>
      </x:c>
      <x:c r="U895" s="12">
        <x:v>1.4999999999999996</x:v>
      </x:c>
      <x:c r="V895" s="12">
        <x:v>2500</x:v>
      </x:c>
      <x:c r="W895" s="12">
        <x:f>NA()</x:f>
      </x:c>
    </x:row>
    <x:row r="896">
      <x:c r="A896">
        <x:v>10735</x:v>
      </x:c>
      <x:c r="B896" s="1">
        <x:v>45154.47756401883</x:v>
      </x:c>
      <x:c r="C896" s="6">
        <x:v>44.699662695</x:v>
      </x:c>
      <x:c r="D896" s="14" t="s">
        <x:v>94</x:v>
      </x:c>
      <x:c r="E896" s="15">
        <x:v>45154.3618846154</x:v>
      </x:c>
      <x:c r="F896" t="s">
        <x:v>99</x:v>
      </x:c>
      <x:c r="G896" s="6">
        <x:v>167.60870199173527</x:v>
      </x:c>
      <x:c r="H896" t="s">
        <x:v>100</x:v>
      </x:c>
      <x:c r="I896" s="6">
        <x:v>12.048290215651832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Q896">
        <x:v>0</x:v>
      </x:c>
      <x:c r="R896" s="6">
        <x:v>33.623999999999995</x:v>
      </x:c>
      <x:c r="S896" s="8">
        <x:v>6117.856300999688</x:v>
      </x:c>
      <x:c r="T896" s="12">
        <x:v>49687.5981090402</x:v>
      </x:c>
      <x:c r="U896" s="12">
        <x:v>1.4999999999999996</x:v>
      </x:c>
      <x:c r="V896" s="12">
        <x:v>2500</x:v>
      </x:c>
      <x:c r="W896" s="12">
        <x:f>NA()</x:f>
      </x:c>
    </x:row>
    <x:row r="897">
      <x:c r="A897">
        <x:v>10747</x:v>
      </x:c>
      <x:c r="B897" s="1">
        <x:v>45154.477598535705</x:v>
      </x:c>
      <x:c r="C897" s="6">
        <x:v>44.74936698333333</x:v>
      </x:c>
      <x:c r="D897" s="14" t="s">
        <x:v>94</x:v>
      </x:c>
      <x:c r="E897" s="15">
        <x:v>45154.3618846154</x:v>
      </x:c>
      <x:c r="F897" t="s">
        <x:v>99</x:v>
      </x:c>
      <x:c r="G897" s="6">
        <x:v>167.54161640436843</x:v>
      </x:c>
      <x:c r="H897" t="s">
        <x:v>100</x:v>
      </x:c>
      <x:c r="I897" s="6">
        <x:v>12.036048919979294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Q897">
        <x:v>0</x:v>
      </x:c>
      <x:c r="R897" s="6">
        <x:v>33.63399999999999</x:v>
      </x:c>
      <x:c r="S897" s="8">
        <x:v>6121.377221119051</x:v>
      </x:c>
      <x:c r="T897" s="12">
        <x:v>49692.1815197105</x:v>
      </x:c>
      <x:c r="U897" s="12">
        <x:v>1.4999999999999996</x:v>
      </x:c>
      <x:c r="V897" s="12">
        <x:v>2500</x:v>
      </x:c>
      <x:c r="W897" s="12">
        <x:f>NA()</x:f>
      </x:c>
    </x:row>
    <x:row r="898">
      <x:c r="A898">
        <x:v>10759</x:v>
      </x:c>
      <x:c r="B898" s="1">
        <x:v>45154.47763312817</x:v>
      </x:c>
      <x:c r="C898" s="6">
        <x:v>44.79918012833333</x:v>
      </x:c>
      <x:c r="D898" s="14" t="s">
        <x:v>94</x:v>
      </x:c>
      <x:c r="E898" s="15">
        <x:v>45154.3618846154</x:v>
      </x:c>
      <x:c r="F898" t="s">
        <x:v>99</x:v>
      </x:c>
      <x:c r="G898" s="6">
        <x:v>167.59876461605563</x:v>
      </x:c>
      <x:c r="H898" t="s">
        <x:v>100</x:v>
      </x:c>
      <x:c r="I898" s="6">
        <x:v>12.036048919979294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Q898">
        <x:v>0</x:v>
      </x:c>
      <x:c r="R898" s="6">
        <x:v>33.629999999999995</x:v>
      </x:c>
      <x:c r="S898" s="8">
        <x:v>6119.620054201984</x:v>
      </x:c>
      <x:c r="T898" s="12">
        <x:v>49692.69591088653</x:v>
      </x:c>
      <x:c r="U898" s="12">
        <x:v>1.4999999999999996</x:v>
      </x:c>
      <x:c r="V898" s="12">
        <x:v>2500</x:v>
      </x:c>
      <x:c r="W898" s="12">
        <x:f>NA()</x:f>
      </x:c>
    </x:row>
    <x:row r="899">
      <x:c r="A899">
        <x:v>10771</x:v>
      </x:c>
      <x:c r="B899" s="1">
        <x:v>45154.47766828237</x:v>
      </x:c>
      <x:c r="C899" s="6">
        <x:v>44.849802185</x:v>
      </x:c>
      <x:c r="D899" s="14" t="s">
        <x:v>94</x:v>
      </x:c>
      <x:c r="E899" s="15">
        <x:v>45154.3618846154</x:v>
      </x:c>
      <x:c r="F899" t="s">
        <x:v>99</x:v>
      </x:c>
      <x:c r="G899" s="6">
        <x:v>167.63171563902867</x:v>
      </x:c>
      <x:c r="H899" t="s">
        <x:v>100</x:v>
      </x:c>
      <x:c r="I899" s="6">
        <x:v>12.02380766874876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Q899">
        <x:v>0</x:v>
      </x:c>
      <x:c r="R899" s="6">
        <x:v>33.632999999999996</x:v>
      </x:c>
      <x:c r="S899" s="8">
        <x:v>6119.738056577699</x:v>
      </x:c>
      <x:c r="T899" s="12">
        <x:v>49689.033358660905</x:v>
      </x:c>
      <x:c r="U899" s="12">
        <x:v>1.4999999999999996</x:v>
      </x:c>
      <x:c r="V899" s="12">
        <x:v>2500</x:v>
      </x:c>
      <x:c r="W899" s="12">
        <x:f>NA()</x:f>
      </x:c>
    </x:row>
    <x:row r="900">
      <x:c r="A900">
        <x:v>10783</x:v>
      </x:c>
      <x:c r="B900" s="1">
        <x:v>45154.477702849574</x:v>
      </x:c>
      <x:c r="C900" s="6">
        <x:v>44.89957896333333</x:v>
      </x:c>
      <x:c r="D900" s="14" t="s">
        <x:v>94</x:v>
      </x:c>
      <x:c r="E900" s="15">
        <x:v>45154.3618846154</x:v>
      </x:c>
      <x:c r="F900" t="s">
        <x:v>99</x:v>
      </x:c>
      <x:c r="G900" s="6">
        <x:v>167.60313414244249</x:v>
      </x:c>
      <x:c r="H900" t="s">
        <x:v>100</x:v>
      </x:c>
      <x:c r="I900" s="6">
        <x:v>12.02380766874876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Q900">
        <x:v>0</x:v>
      </x:c>
      <x:c r="R900" s="6">
        <x:v>33.63499999999999</x:v>
      </x:c>
      <x:c r="S900" s="8">
        <x:v>6122.822258258293</x:v>
      </x:c>
      <x:c r="T900" s="12">
        <x:v>49690.58874610407</x:v>
      </x:c>
      <x:c r="U900" s="12">
        <x:v>1.4999999999999996</x:v>
      </x:c>
      <x:c r="V900" s="12">
        <x:v>2500</x:v>
      </x:c>
      <x:c r="W900" s="12">
        <x:f>NA()</x:f>
      </x:c>
    </x:row>
    <x:row r="901">
      <x:c r="A901">
        <x:v>10795</x:v>
      </x:c>
      <x:c r="B901" s="1">
        <x:v>45154.47773745654</x:v>
      </x:c>
      <x:c r="C901" s="6">
        <x:v>44.949412988333336</x:v>
      </x:c>
      <x:c r="D901" s="14" t="s">
        <x:v>94</x:v>
      </x:c>
      <x:c r="E901" s="15">
        <x:v>45154.3618846154</x:v>
      </x:c>
      <x:c r="F901" t="s">
        <x:v>99</x:v>
      </x:c>
      <x:c r="G901" s="6">
        <x:v>167.0579119922916</x:v>
      </x:c>
      <x:c r="H901" t="s">
        <x:v>100</x:v>
      </x:c>
      <x:c r="I901" s="6">
        <x:v>12.072772940325649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Q901">
        <x:v>0</x:v>
      </x:c>
      <x:c r="R901" s="6">
        <x:v>33.651999999999994</x:v>
      </x:c>
      <x:c r="S901" s="8">
        <x:v>6120.898261471153</x:v>
      </x:c>
      <x:c r="T901" s="12">
        <x:v>49689.04088328585</x:v>
      </x:c>
      <x:c r="U901" s="12">
        <x:v>1.4999999999999996</x:v>
      </x:c>
      <x:c r="V901" s="12">
        <x:v>2500</x:v>
      </x:c>
      <x:c r="W901" s="12">
        <x:f>NA()</x:f>
      </x:c>
    </x:row>
    <x:row r="902">
      <x:c r="A902">
        <x:v>10807</x:v>
      </x:c>
      <x:c r="B902" s="1">
        <x:v>45154.47777203239</x:v>
      </x:c>
      <x:c r="C902" s="6">
        <x:v>44.99920221833333</x:v>
      </x:c>
      <x:c r="D902" s="14" t="s">
        <x:v>94</x:v>
      </x:c>
      <x:c r="E902" s="15">
        <x:v>45154.3618846154</x:v>
      </x:c>
      <x:c r="F902" t="s">
        <x:v>99</x:v>
      </x:c>
      <x:c r="G902" s="6">
        <x:v>167.7659880961982</x:v>
      </x:c>
      <x:c r="H902" t="s">
        <x:v>100</x:v>
      </x:c>
      <x:c r="I902" s="6">
        <x:v>12.048290215651832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Q902">
        <x:v>0</x:v>
      </x:c>
      <x:c r="R902" s="6">
        <x:v>33.61299999999999</x:v>
      </x:c>
      <x:c r="S902" s="8">
        <x:v>6123.356649645929</x:v>
      </x:c>
      <x:c r="T902" s="12">
        <x:v>49685.61722148269</x:v>
      </x:c>
      <x:c r="U902" s="12">
        <x:v>1.4999999999999996</x:v>
      </x:c>
      <x:c r="V902" s="12">
        <x:v>2500</x:v>
      </x:c>
      <x:c r="W902" s="12">
        <x:f>NA()</x:f>
      </x:c>
    </x:row>
    <x:row r="903">
      <x:c r="A903">
        <x:v>10819</x:v>
      </x:c>
      <x:c r="B903" s="1">
        <x:v>45154.477807208794</x:v>
      </x:c>
      <x:c r="C903" s="6">
        <x:v>45.049856235</x:v>
      </x:c>
      <x:c r="D903" s="14" t="s">
        <x:v>94</x:v>
      </x:c>
      <x:c r="E903" s="15">
        <x:v>45154.3618846154</x:v>
      </x:c>
      <x:c r="F903" t="s">
        <x:v>99</x:v>
      </x:c>
      <x:c r="G903" s="6">
        <x:v>167.70443982011028</x:v>
      </x:c>
      <x:c r="H903" t="s">
        <x:v>100</x:v>
      </x:c>
      <x:c r="I903" s="6">
        <x:v>12.060531555767284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Q903">
        <x:v>0</x:v>
      </x:c>
      <x:c r="R903" s="6">
        <x:v>33.611999999999995</x:v>
      </x:c>
      <x:c r="S903" s="8">
        <x:v>6122.798372970793</x:v>
      </x:c>
      <x:c r="T903" s="12">
        <x:v>49690.41902197648</x:v>
      </x:c>
      <x:c r="U903" s="12">
        <x:v>1.4999999999999996</x:v>
      </x:c>
      <x:c r="V903" s="12">
        <x:v>2500</x:v>
      </x:c>
      <x:c r="W903" s="12">
        <x:f>NA()</x:f>
      </x:c>
    </x:row>
    <x:row r="904">
      <x:c r="A904">
        <x:v>10831</x:v>
      </x:c>
      <x:c r="B904" s="1">
        <x:v>45154.47784175679</x:v>
      </x:c>
      <x:c r="C904" s="6">
        <x:v>45.09960534333333</x:v>
      </x:c>
      <x:c r="D904" s="14" t="s">
        <x:v>94</x:v>
      </x:c>
      <x:c r="E904" s="15">
        <x:v>45154.3618846154</x:v>
      </x:c>
      <x:c r="F904" t="s">
        <x:v>99</x:v>
      </x:c>
      <x:c r="G904" s="6">
        <x:v>167.3746744982753</x:v>
      </x:c>
      <x:c r="H904" t="s">
        <x:v>100</x:v>
      </x:c>
      <x:c r="I904" s="6">
        <x:v>12.02380766874876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Q904">
        <x:v>0</x:v>
      </x:c>
      <x:c r="R904" s="6">
        <x:v>33.650999999999996</x:v>
      </x:c>
      <x:c r="S904" s="8">
        <x:v>6124.318758312285</x:v>
      </x:c>
      <x:c r="T904" s="12">
        <x:v>49693.085068782755</x:v>
      </x:c>
      <x:c r="U904" s="12">
        <x:v>1.4999999999999996</x:v>
      </x:c>
      <x:c r="V904" s="12">
        <x:v>2500</x:v>
      </x:c>
      <x:c r="W904" s="12">
        <x:f>NA()</x:f>
      </x:c>
    </x:row>
    <x:row r="905">
      <x:c r="A905">
        <x:v>10843</x:v>
      </x:c>
      <x:c r="B905" s="1">
        <x:v>45154.47787630784</x:v>
      </x:c>
      <x:c r="C905" s="6">
        <x:v>45.14935886333333</x:v>
      </x:c>
      <x:c r="D905" s="14" t="s">
        <x:v>94</x:v>
      </x:c>
      <x:c r="E905" s="15">
        <x:v>45154.3618846154</x:v>
      </x:c>
      <x:c r="F905" t="s">
        <x:v>99</x:v>
      </x:c>
      <x:c r="G905" s="6">
        <x:v>167.56086539300628</x:v>
      </x:c>
      <x:c r="H905" t="s">
        <x:v>100</x:v>
      </x:c>
      <x:c r="I905" s="6">
        <x:v>12.042169562259915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Q905">
        <x:v>0</x:v>
      </x:c>
      <x:c r="R905" s="6">
        <x:v>33.629999999999995</x:v>
      </x:c>
      <x:c r="S905" s="8">
        <x:v>6120.062841509033</x:v>
      </x:c>
      <x:c r="T905" s="12">
        <x:v>49690.57320745451</x:v>
      </x:c>
      <x:c r="U905" s="12">
        <x:v>1.4999999999999996</x:v>
      </x:c>
      <x:c r="V905" s="12">
        <x:v>2500</x:v>
      </x:c>
      <x:c r="W905" s="12">
        <x:f>NA()</x:f>
      </x:c>
    </x:row>
    <x:row r="906">
      <x:c r="A906">
        <x:v>10855</x:v>
      </x:c>
      <x:c r="B906" s="1">
        <x:v>45154.47791093809</x:v>
      </x:c>
      <x:c r="C906" s="6">
        <x:v>45.199226425</x:v>
      </x:c>
      <x:c r="D906" s="14" t="s">
        <x:v>94</x:v>
      </x:c>
      <x:c r="E906" s="15">
        <x:v>45154.3618846154</x:v>
      </x:c>
      <x:c r="F906" t="s">
        <x:v>99</x:v>
      </x:c>
      <x:c r="G906" s="6">
        <x:v>167.6323148123013</x:v>
      </x:c>
      <x:c r="H906" t="s">
        <x:v>100</x:v>
      </x:c>
      <x:c r="I906" s="6">
        <x:v>12.042169562259915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Q906">
        <x:v>0</x:v>
      </x:c>
      <x:c r="R906" s="6">
        <x:v>33.62499999999999</x:v>
      </x:c>
      <x:c r="S906" s="8">
        <x:v>6123.827146761413</x:v>
      </x:c>
      <x:c r="T906" s="12">
        <x:v>49688.099493590234</x:v>
      </x:c>
      <x:c r="U906" s="12">
        <x:v>1.4999999999999996</x:v>
      </x:c>
      <x:c r="V906" s="12">
        <x:v>2500</x:v>
      </x:c>
      <x:c r="W906" s="12">
        <x:f>NA()</x:f>
      </x:c>
    </x:row>
    <x:row r="907">
      <x:c r="A907">
        <x:v>10867</x:v>
      </x:c>
      <x:c r="B907" s="1">
        <x:v>45154.47794605291</x:v>
      </x:c>
      <x:c r="C907" s="6">
        <x:v>45.24979176</x:v>
      </x:c>
      <x:c r="D907" s="14" t="s">
        <x:v>94</x:v>
      </x:c>
      <x:c r="E907" s="15">
        <x:v>45154.3618846154</x:v>
      </x:c>
      <x:c r="F907" t="s">
        <x:v>99</x:v>
      </x:c>
      <x:c r="G907" s="6">
        <x:v>167.24631602946098</x:v>
      </x:c>
      <x:c r="H907" t="s">
        <x:v>100</x:v>
      </x:c>
      <x:c r="I907" s="6">
        <x:v>12.02380766874876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Q907">
        <x:v>0</x:v>
      </x:c>
      <x:c r="R907" s="6">
        <x:v>33.66</x:v>
      </x:c>
      <x:c r="S907" s="8">
        <x:v>6128.034353091185</x:v>
      </x:c>
      <x:c r="T907" s="12">
        <x:v>49689.73086452127</x:v>
      </x:c>
      <x:c r="U907" s="12">
        <x:v>1.4999999999999996</x:v>
      </x:c>
      <x:c r="V907" s="12">
        <x:v>2500</x:v>
      </x:c>
      <x:c r="W907" s="12">
        <x:f>NA()</x:f>
      </x:c>
    </x:row>
    <x:row r="908">
      <x:c r="A908">
        <x:v>10879</x:v>
      </x:c>
      <x:c r="B908" s="1">
        <x:v>45154.477980581185</x:v>
      </x:c>
      <x:c r="C908" s="6">
        <x:v>45.29951248</x:v>
      </x:c>
      <x:c r="D908" s="14" t="s">
        <x:v>94</x:v>
      </x:c>
      <x:c r="E908" s="15">
        <x:v>45154.3618846154</x:v>
      </x:c>
      <x:c r="F908" t="s">
        <x:v>99</x:v>
      </x:c>
      <x:c r="G908" s="6">
        <x:v>166.6776614186375</x:v>
      </x:c>
      <x:c r="H908" t="s">
        <x:v>100</x:v>
      </x:c>
      <x:c r="I908" s="6">
        <x:v>12.042169562259915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Q908">
        <x:v>0</x:v>
      </x:c>
      <x:c r="R908" s="6">
        <x:v>33.69199999999999</x:v>
      </x:c>
      <x:c r="S908" s="8">
        <x:v>6125.937679651893</x:v>
      </x:c>
      <x:c r="T908" s="12">
        <x:v>49697.42109721537</x:v>
      </x:c>
      <x:c r="U908" s="12">
        <x:v>1.4999999999999996</x:v>
      </x:c>
      <x:c r="V908" s="12">
        <x:v>2500</x:v>
      </x:c>
      <x:c r="W908" s="12">
        <x:f>NA()</x:f>
      </x:c>
    </x:row>
    <x:row r="909">
      <x:c r="A909">
        <x:v>10892</x:v>
      </x:c>
      <x:c r="B909" s="1">
        <x:v>45154.478015136556</x:v>
      </x:c>
      <x:c r="C909" s="6">
        <x:v>45.34927221833333</x:v>
      </x:c>
      <x:c r="D909" s="14" t="s">
        <x:v>94</x:v>
      </x:c>
      <x:c r="E909" s="15">
        <x:v>45154.3618846154</x:v>
      </x:c>
      <x:c r="F909" t="s">
        <x:v>99</x:v>
      </x:c>
      <x:c r="G909" s="6">
        <x:v>166.9992362423397</x:v>
      </x:c>
      <x:c r="H909" t="s">
        <x:v>100</x:v>
      </x:c>
      <x:c r="I909" s="6">
        <x:v>12.017687059798845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Q909">
        <x:v>0</x:v>
      </x:c>
      <x:c r="R909" s="6">
        <x:v>33.67999999999999</x:v>
      </x:c>
      <x:c r="S909" s="8">
        <x:v>6129.508562574314</x:v>
      </x:c>
      <x:c r="T909" s="12">
        <x:v>49693.14987226037</x:v>
      </x:c>
      <x:c r="U909" s="12">
        <x:v>1.4999999999999996</x:v>
      </x:c>
      <x:c r="V909" s="12">
        <x:v>2500</x:v>
      </x:c>
      <x:c r="W909" s="12">
        <x:f>NA()</x:f>
      </x:c>
    </x:row>
    <x:row r="910">
      <x:c r="A910">
        <x:v>10908</x:v>
      </x:c>
      <x:c r="B910" s="1">
        <x:v>45154.478050341226</x:v>
      </x:c>
      <x:c r="C910" s="6">
        <x:v>45.39996693</x:v>
      </x:c>
      <x:c r="D910" s="14" t="s">
        <x:v>94</x:v>
      </x:c>
      <x:c r="E910" s="15">
        <x:v>45154.3618846154</x:v>
      </x:c>
      <x:c r="F910" t="s">
        <x:v>99</x:v>
      </x:c>
      <x:c r="G910" s="6">
        <x:v>166.91439444091773</x:v>
      </x:c>
      <x:c r="H910" t="s">
        <x:v>100</x:v>
      </x:c>
      <x:c r="I910" s="6">
        <x:v>12.036048919979294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Q910">
        <x:v>0</x:v>
      </x:c>
      <x:c r="R910" s="6">
        <x:v>33.678</x:v>
      </x:c>
      <x:c r="S910" s="8">
        <x:v>6130.079286382327</x:v>
      </x:c>
      <x:c r="T910" s="12">
        <x:v>49689.60197863504</x:v>
      </x:c>
      <x:c r="U910" s="12">
        <x:v>1.4999999999999996</x:v>
      </x:c>
      <x:c r="V910" s="12">
        <x:v>2500</x:v>
      </x:c>
      <x:c r="W910" s="12">
        <x:f>NA()</x:f>
      </x:c>
    </x:row>
    <x:row r="911">
      <x:c r="A911">
        <x:v>10915</x:v>
      </x:c>
      <x:c r="B911" s="1">
        <x:v>45154.478084948816</x:v>
      </x:c>
      <x:c r="C911" s="6">
        <x:v>45.44980186833333</x:v>
      </x:c>
      <x:c r="D911" s="14" t="s">
        <x:v>94</x:v>
      </x:c>
      <x:c r="E911" s="15">
        <x:v>45154.3618846154</x:v>
      </x:c>
      <x:c r="F911" t="s">
        <x:v>99</x:v>
      </x:c>
      <x:c r="G911" s="6">
        <x:v>166.77220318475614</x:v>
      </x:c>
      <x:c r="H911" t="s">
        <x:v>100</x:v>
      </x:c>
      <x:c r="I911" s="6">
        <x:v>12.036048919979294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Q911">
        <x:v>0</x:v>
      </x:c>
      <x:c r="R911" s="6">
        <x:v>33.687999999999995</x:v>
      </x:c>
      <x:c r="S911" s="8">
        <x:v>6119.931686029569</x:v>
      </x:c>
      <x:c r="T911" s="12">
        <x:v>49686.831858603204</x:v>
      </x:c>
      <x:c r="U911" s="12">
        <x:v>1.4999999999999996</x:v>
      </x:c>
      <x:c r="V911" s="12">
        <x:v>2500</x:v>
      </x:c>
      <x:c r="W911" s="12">
        <x:f>NA()</x:f>
      </x:c>
    </x:row>
    <x:row r="912">
      <x:c r="A912">
        <x:v>10927</x:v>
      </x:c>
      <x:c r="B912" s="1">
        <x:v>45154.47811950033</x:v>
      </x:c>
      <x:c r="C912" s="6">
        <x:v>45.49955605666667</x:v>
      </x:c>
      <x:c r="D912" s="14" t="s">
        <x:v>94</x:v>
      </x:c>
      <x:c r="E912" s="15">
        <x:v>45154.3618846154</x:v>
      </x:c>
      <x:c r="F912" t="s">
        <x:v>99</x:v>
      </x:c>
      <x:c r="G912" s="6">
        <x:v>166.85313257991623</x:v>
      </x:c>
      <x:c r="H912" t="s">
        <x:v>100</x:v>
      </x:c>
      <x:c r="I912" s="6">
        <x:v>12.048290215651832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Q912">
        <x:v>0</x:v>
      </x:c>
      <x:c r="R912" s="6">
        <x:v>33.67699999999999</x:v>
      </x:c>
      <x:c r="S912" s="8">
        <x:v>6126.6950274809315</x:v>
      </x:c>
      <x:c r="T912" s="12">
        <x:v>49688.95836197177</x:v>
      </x:c>
      <x:c r="U912" s="12">
        <x:v>1.4999999999999996</x:v>
      </x:c>
      <x:c r="V912" s="12">
        <x:v>2500</x:v>
      </x:c>
      <x:c r="W912" s="12">
        <x:f>NA()</x:f>
      </x:c>
    </x:row>
    <x:row r="913">
      <x:c r="A913">
        <x:v>10939</x:v>
      </x:c>
      <x:c r="B913" s="1">
        <x:v>45154.478154042445</x:v>
      </x:c>
      <x:c r="C913" s="6">
        <x:v>45.5492967</x:v>
      </x:c>
      <x:c r="D913" s="14" t="s">
        <x:v>94</x:v>
      </x:c>
      <x:c r="E913" s="15">
        <x:v>45154.3618846154</x:v>
      </x:c>
      <x:c r="F913" t="s">
        <x:v>99</x:v>
      </x:c>
      <x:c r="G913" s="6">
        <x:v>166.93848102054707</x:v>
      </x:c>
      <x:c r="H913" t="s">
        <x:v>100</x:v>
      </x:c>
      <x:c r="I913" s="6">
        <x:v>12.048290215651832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Q913">
        <x:v>0</x:v>
      </x:c>
      <x:c r="R913" s="6">
        <x:v>33.67099999999999</x:v>
      </x:c>
      <x:c r="S913" s="8">
        <x:v>6124.278155396261</x:v>
      </x:c>
      <x:c r="T913" s="12">
        <x:v>49685.78503693868</x:v>
      </x:c>
      <x:c r="U913" s="12">
        <x:v>1.4999999999999996</x:v>
      </x:c>
      <x:c r="V913" s="12">
        <x:v>2500</x:v>
      </x:c>
      <x:c r="W913" s="12">
        <x:f>NA()</x:f>
      </x:c>
    </x:row>
    <x:row r="914">
      <x:c r="A914">
        <x:v>10951</x:v>
      </x:c>
      <x:c r="B914" s="1">
        <x:v>45154.47818918317</x:v>
      </x:c>
      <x:c r="C914" s="6">
        <x:v>45.599899351666664</x:v>
      </x:c>
      <x:c r="D914" s="14" t="s">
        <x:v>94</x:v>
      </x:c>
      <x:c r="E914" s="15">
        <x:v>45154.3618846154</x:v>
      </x:c>
      <x:c r="F914" t="s">
        <x:v>99</x:v>
      </x:c>
      <x:c r="G914" s="6">
        <x:v>166.5214973697863</x:v>
      </x:c>
      <x:c r="H914" t="s">
        <x:v>100</x:v>
      </x:c>
      <x:c r="I914" s="6">
        <x:v>12.042169562259915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Q914">
        <x:v>0</x:v>
      </x:c>
      <x:c r="R914" s="6">
        <x:v>33.702999999999996</x:v>
      </x:c>
      <x:c r="S914" s="8">
        <x:v>6131.152893661706</x:v>
      </x:c>
      <x:c r="T914" s="12">
        <x:v>49691.57405758538</x:v>
      </x:c>
      <x:c r="U914" s="12">
        <x:v>1.4999999999999996</x:v>
      </x:c>
      <x:c r="V914" s="12">
        <x:v>2500</x:v>
      </x:c>
      <x:c r="W914" s="12">
        <x:f>NA()</x:f>
      </x:c>
    </x:row>
    <x:row r="915">
      <x:c r="A915">
        <x:v>10963</x:v>
      </x:c>
      <x:c r="B915" s="1">
        <x:v>45154.47822382226</x:v>
      </x:c>
      <x:c r="C915" s="6">
        <x:v>45.649779626666664</x:v>
      </x:c>
      <x:c r="D915" s="14" t="s">
        <x:v>94</x:v>
      </x:c>
      <x:c r="E915" s="15">
        <x:v>45154.3618846154</x:v>
      </x:c>
      <x:c r="F915" t="s">
        <x:v>99</x:v>
      </x:c>
      <x:c r="G915" s="6">
        <x:v>166.8432822189238</x:v>
      </x:c>
      <x:c r="H915" t="s">
        <x:v>100</x:v>
      </x:c>
      <x:c r="I915" s="6">
        <x:v>12.036048919979294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Q915">
        <x:v>0</x:v>
      </x:c>
      <x:c r="R915" s="6">
        <x:v>33.68299999999999</x:v>
      </x:c>
      <x:c r="S915" s="8">
        <x:v>6126.640698243848</x:v>
      </x:c>
      <x:c r="T915" s="12">
        <x:v>49693.11961762349</x:v>
      </x:c>
      <x:c r="U915" s="12">
        <x:v>1.4999999999999996</x:v>
      </x:c>
      <x:c r="V915" s="12">
        <x:v>2500</x:v>
      </x:c>
      <x:c r="W915" s="12">
        <x:f>NA()</x:f>
      </x:c>
    </x:row>
    <x:row r="916">
      <x:c r="A916">
        <x:v>10975</x:v>
      </x:c>
      <x:c r="B916" s="1">
        <x:v>45154.47825833841</x:v>
      </x:c>
      <x:c r="C916" s="6">
        <x:v>45.699482886666665</x:v>
      </x:c>
      <x:c r="D916" s="14" t="s">
        <x:v>94</x:v>
      </x:c>
      <x:c r="E916" s="15">
        <x:v>45154.3618846154</x:v>
      </x:c>
      <x:c r="F916" t="s">
        <x:v>99</x:v>
      </x:c>
      <x:c r="G916" s="6">
        <x:v>166.10618235337554</x:v>
      </x:c>
      <x:c r="H916" t="s">
        <x:v>100</x:v>
      </x:c>
      <x:c r="I916" s="6">
        <x:v>12.054410880154137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Q916">
        <x:v>0</x:v>
      </x:c>
      <x:c r="R916" s="6">
        <x:v>33.727</x:v>
      </x:c>
      <x:c r="S916" s="8">
        <x:v>6126.121140499193</x:v>
      </x:c>
      <x:c r="T916" s="12">
        <x:v>49691.652871768376</x:v>
      </x:c>
      <x:c r="U916" s="12">
        <x:v>1.4999999999999996</x:v>
      </x:c>
      <x:c r="V916" s="12">
        <x:v>2500</x:v>
      </x:c>
      <x:c r="W916" s="12">
        <x:f>NA()</x:f>
      </x:c>
    </x:row>
    <x:row r="917">
      <x:c r="A917">
        <x:v>10987</x:v>
      </x:c>
      <x:c r="B917" s="1">
        <x:v>45154.47829293515</x:v>
      </x:c>
      <x:c r="C917" s="6">
        <x:v>45.74930218833333</x:v>
      </x:c>
      <x:c r="D917" s="14" t="s">
        <x:v>94</x:v>
      </x:c>
      <x:c r="E917" s="15">
        <x:v>45154.3618846154</x:v>
      </x:c>
      <x:c r="F917" t="s">
        <x:v>99</x:v>
      </x:c>
      <x:c r="G917" s="6">
        <x:v>167.16631086379243</x:v>
      </x:c>
      <x:c r="H917" t="s">
        <x:v>100</x:v>
      </x:c>
      <x:c r="I917" s="6">
        <x:v>12.048290215651832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Q917">
        <x:v>0</x:v>
      </x:c>
      <x:c r="R917" s="6">
        <x:v>33.654999999999994</x:v>
      </x:c>
      <x:c r="S917" s="8">
        <x:v>6132.385035795815</x:v>
      </x:c>
      <x:c r="T917" s="12">
        <x:v>49693.651896915355</x:v>
      </x:c>
      <x:c r="U917" s="12">
        <x:v>1.4999999999999996</x:v>
      </x:c>
      <x:c r="V917" s="12">
        <x:v>2500</x:v>
      </x:c>
      <x:c r="W917" s="12">
        <x:f>NA()</x:f>
      </x:c>
    </x:row>
    <x:row r="918">
      <x:c r="A918">
        <x:v>10999</x:v>
      </x:c>
      <x:c r="B918" s="1">
        <x:v>45154.478328039484</x:v>
      </x:c>
      <x:c r="C918" s="6">
        <x:v>45.79985242666667</x:v>
      </x:c>
      <x:c r="D918" s="14" t="s">
        <x:v>94</x:v>
      </x:c>
      <x:c r="E918" s="15">
        <x:v>45154.3618846154</x:v>
      </x:c>
      <x:c r="F918" t="s">
        <x:v>99</x:v>
      </x:c>
      <x:c r="G918" s="6">
        <x:v>167.27483080456682</x:v>
      </x:c>
      <x:c r="H918" t="s">
        <x:v>100</x:v>
      </x:c>
      <x:c r="I918" s="6">
        <x:v>12.02380766874876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Q918">
        <x:v>0</x:v>
      </x:c>
      <x:c r="R918" s="6">
        <x:v>33.657999999999994</x:v>
      </x:c>
      <x:c r="S918" s="8">
        <x:v>6133.823434060476</x:v>
      </x:c>
      <x:c r="T918" s="12">
        <x:v>49691.76032618211</x:v>
      </x:c>
      <x:c r="U918" s="12">
        <x:v>1.4999999999999996</x:v>
      </x:c>
      <x:c r="V918" s="12">
        <x:v>2500</x:v>
      </x:c>
      <x:c r="W918" s="12">
        <x:f>NA()</x:f>
      </x:c>
    </x:row>
    <x:row r="919">
      <x:c r="A919">
        <x:v>11011</x:v>
      </x:c>
      <x:c r="B919" s="1">
        <x:v>45154.478362580805</x:v>
      </x:c>
      <x:c r="C919" s="6">
        <x:v>45.849591931666666</x:v>
      </x:c>
      <x:c r="D919" s="14" t="s">
        <x:v>94</x:v>
      </x:c>
      <x:c r="E919" s="15">
        <x:v>45154.3618846154</x:v>
      </x:c>
      <x:c r="F919" t="s">
        <x:v>99</x:v>
      </x:c>
      <x:c r="G919" s="6">
        <x:v>167.00907913595765</x:v>
      </x:c>
      <x:c r="H919" t="s">
        <x:v>100</x:v>
      </x:c>
      <x:c r="I919" s="6">
        <x:v>12.029928288808605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Q919">
        <x:v>0</x:v>
      </x:c>
      <x:c r="R919" s="6">
        <x:v>33.67399999999999</x:v>
      </x:c>
      <x:c r="S919" s="8">
        <x:v>6130.611240495723</x:v>
      </x:c>
      <x:c r="T919" s="12">
        <x:v>49694.07174561162</x:v>
      </x:c>
      <x:c r="U919" s="12">
        <x:v>1.4999999999999996</x:v>
      </x:c>
      <x:c r="V919" s="12">
        <x:v>2500</x:v>
      </x:c>
      <x:c r="W919" s="12">
        <x:f>NA()</x:f>
      </x:c>
    </x:row>
    <x:row r="920">
      <x:c r="A920">
        <x:v>11023</x:v>
      </x:c>
      <x:c r="B920" s="1">
        <x:v>45154.47839710516</x:v>
      </x:c>
      <x:c r="C920" s="6">
        <x:v>45.89930700166666</x:v>
      </x:c>
      <x:c r="D920" s="14" t="s">
        <x:v>94</x:v>
      </x:c>
      <x:c r="E920" s="15">
        <x:v>45154.3618846154</x:v>
      </x:c>
      <x:c r="F920" t="s">
        <x:v>99</x:v>
      </x:c>
      <x:c r="G920" s="6">
        <x:v>166.45110956606072</x:v>
      </x:c>
      <x:c r="H920" t="s">
        <x:v>100</x:v>
      </x:c>
      <x:c r="I920" s="6">
        <x:v>12.060531555767284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Q920">
        <x:v>0</x:v>
      </x:c>
      <x:c r="R920" s="6">
        <x:v>33.699999999999996</x:v>
      </x:c>
      <x:c r="S920" s="8">
        <x:v>6131.236829389849</x:v>
      </x:c>
      <x:c r="T920" s="12">
        <x:v>49691.59990627166</x:v>
      </x:c>
      <x:c r="U920" s="12">
        <x:v>1.4999999999999996</x:v>
      </x:c>
      <x:c r="V920" s="12">
        <x:v>2500</x:v>
      </x:c>
      <x:c r="W920" s="12">
        <x:f>NA()</x:f>
      </x:c>
    </x:row>
    <x:row r="921">
      <x:c r="A921">
        <x:v>11035</x:v>
      </x:c>
      <x:c r="B921" s="1">
        <x:v>45154.478432259544</x:v>
      </x:c>
      <x:c r="C921" s="6">
        <x:v>45.94992932</x:v>
      </x:c>
      <x:c r="D921" s="14" t="s">
        <x:v>94</x:v>
      </x:c>
      <x:c r="E921" s="15">
        <x:v>45154.3618846154</x:v>
      </x:c>
      <x:c r="F921" t="s">
        <x:v>99</x:v>
      </x:c>
      <x:c r="G921" s="6">
        <x:v>166.5444718920497</x:v>
      </x:c>
      <x:c r="H921" t="s">
        <x:v>100</x:v>
      </x:c>
      <x:c r="I921" s="6">
        <x:v>12.017687059798845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Q921">
        <x:v>0</x:v>
      </x:c>
      <x:c r="R921" s="6">
        <x:v>33.711999999999996</x:v>
      </x:c>
      <x:c r="S921" s="8">
        <x:v>6132.6370042724975</x:v>
      </x:c>
      <x:c r="T921" s="12">
        <x:v>49689.00357158831</x:v>
      </x:c>
      <x:c r="U921" s="12">
        <x:v>1.4999999999999996</x:v>
      </x:c>
      <x:c r="V921" s="12">
        <x:v>2500</x:v>
      </x:c>
      <x:c r="W921" s="12">
        <x:f>NA()</x:f>
      </x:c>
    </x:row>
    <x:row r="922">
      <x:c r="A922">
        <x:v>11047</x:v>
      </x:c>
      <x:c r="B922" s="1">
        <x:v>45154.47846678516</x:v>
      </x:c>
      <x:c r="C922" s="6">
        <x:v>45.999646215</x:v>
      </x:c>
      <x:c r="D922" s="14" t="s">
        <x:v>94</x:v>
      </x:c>
      <x:c r="E922" s="15">
        <x:v>45154.3618846154</x:v>
      </x:c>
      <x:c r="F922" t="s">
        <x:v>99</x:v>
      </x:c>
      <x:c r="G922" s="6">
        <x:v>166.27509712160037</x:v>
      </x:c>
      <x:c r="H922" t="s">
        <x:v>100</x:v>
      </x:c>
      <x:c r="I922" s="6">
        <x:v>12.017687059798845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Q922">
        <x:v>0</x:v>
      </x:c>
      <x:c r="R922" s="6">
        <x:v>33.730999999999995</x:v>
      </x:c>
      <x:c r="S922" s="8">
        <x:v>6131.868026153141</x:v>
      </x:c>
      <x:c r="T922" s="12">
        <x:v>49691.59597987445</x:v>
      </x:c>
      <x:c r="U922" s="12">
        <x:v>1.4999999999999996</x:v>
      </x:c>
      <x:c r="V922" s="12">
        <x:v>2500</x:v>
      </x:c>
      <x:c r="W922" s="12">
        <x:f>NA()</x:f>
      </x:c>
    </x:row>
    <x:row r="923">
      <x:c r="A923">
        <x:v>11059</x:v>
      </x:c>
      <x:c r="B923" s="1">
        <x:v>45154.47850132031</x:v>
      </x:c>
      <x:c r="C923" s="6">
        <x:v>46.049376816666665</x:v>
      </x:c>
      <x:c r="D923" s="14" t="s">
        <x:v>94</x:v>
      </x:c>
      <x:c r="E923" s="15">
        <x:v>45154.3618846154</x:v>
      </x:c>
      <x:c r="F923" t="s">
        <x:v>99</x:v>
      </x:c>
      <x:c r="G923" s="6">
        <x:v>166.6159460246295</x:v>
      </x:c>
      <x:c r="H923" t="s">
        <x:v>100</x:v>
      </x:c>
      <x:c r="I923" s="6">
        <x:v>12.036048919979294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Q923">
        <x:v>0</x:v>
      </x:c>
      <x:c r="R923" s="6">
        <x:v>33.69899999999999</x:v>
      </x:c>
      <x:c r="S923" s="8">
        <x:v>6130.8294995793885</x:v>
      </x:c>
      <x:c r="T923" s="12">
        <x:v>49691.68780705098</x:v>
      </x:c>
      <x:c r="U923" s="12">
        <x:v>1.4999999999999996</x:v>
      </x:c>
      <x:c r="V923" s="12">
        <x:v>2500</x:v>
      </x:c>
      <x:c r="W923" s="12">
        <x:f>NA()</x:f>
      </x:c>
    </x:row>
    <x:row r="924">
      <x:c r="A924">
        <x:v>11071</x:v>
      </x:c>
      <x:c r="B924" s="1">
        <x:v>45154.47853646615</x:v>
      </x:c>
      <x:c r="C924" s="6">
        <x:v>46.099986825</x:v>
      </x:c>
      <x:c r="D924" s="14" t="s">
        <x:v>94</x:v>
      </x:c>
      <x:c r="E924" s="15">
        <x:v>45154.3618846154</x:v>
      </x:c>
      <x:c r="F924" t="s">
        <x:v>99</x:v>
      </x:c>
      <x:c r="G924" s="6">
        <x:v>166.36059814732084</x:v>
      </x:c>
      <x:c r="H924" t="s">
        <x:v>100</x:v>
      </x:c>
      <x:c r="I924" s="6">
        <x:v>12.036048919979294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Q924">
        <x:v>0</x:v>
      </x:c>
      <x:c r="R924" s="6">
        <x:v>33.71699999999999</x:v>
      </x:c>
      <x:c r="S924" s="8">
        <x:v>6130.356779312129</x:v>
      </x:c>
      <x:c r="T924" s="12">
        <x:v>49692.72117697433</x:v>
      </x:c>
      <x:c r="U924" s="12">
        <x:v>1.4999999999999996</x:v>
      </x:c>
      <x:c r="V924" s="12">
        <x:v>2500</x:v>
      </x:c>
      <x:c r="W924" s="12">
        <x:f>NA()</x:f>
      </x:c>
    </x:row>
    <x:row r="925">
      <x:c r="A925">
        <x:v>11083</x:v>
      </x:c>
      <x:c r="B925" s="1">
        <x:v>45154.47857105928</x:v>
      </x:c>
      <x:c r="C925" s="6">
        <x:v>46.14980093166667</x:v>
      </x:c>
      <x:c r="D925" s="14" t="s">
        <x:v>94</x:v>
      </x:c>
      <x:c r="E925" s="15">
        <x:v>45154.3618846154</x:v>
      </x:c>
      <x:c r="F925" t="s">
        <x:v>99</x:v>
      </x:c>
      <x:c r="G925" s="6">
        <x:v>166.51609417518503</x:v>
      </x:c>
      <x:c r="H925" t="s">
        <x:v>100</x:v>
      </x:c>
      <x:c r="I925" s="6">
        <x:v>12.017687059798845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Q925">
        <x:v>0</x:v>
      </x:c>
      <x:c r="R925" s="6">
        <x:v>33.71399999999999</x:v>
      </x:c>
      <x:c r="S925" s="8">
        <x:v>6130.8030894131</x:v>
      </x:c>
      <x:c r="T925" s="12">
        <x:v>49691.31452247438</x:v>
      </x:c>
      <x:c r="U925" s="12">
        <x:v>1.4999999999999996</x:v>
      </x:c>
      <x:c r="V925" s="12">
        <x:v>2500</x:v>
      </x:c>
      <x:c r="W925" s="12">
        <x:f>NA()</x:f>
      </x:c>
    </x:row>
    <x:row r="926">
      <x:c r="A926">
        <x:v>11095</x:v>
      </x:c>
      <x:c r="B926" s="1">
        <x:v>45154.478605596974</x:v>
      </x:c>
      <x:c r="C926" s="6">
        <x:v>46.199535213333334</x:v>
      </x:c>
      <x:c r="D926" s="14" t="s">
        <x:v>94</x:v>
      </x:c>
      <x:c r="E926" s="15">
        <x:v>45154.3618846154</x:v>
      </x:c>
      <x:c r="F926" t="s">
        <x:v>99</x:v>
      </x:c>
      <x:c r="G926" s="6">
        <x:v>166.12423026777495</x:v>
      </x:c>
      <x:c r="H926" t="s">
        <x:v>100</x:v>
      </x:c>
      <x:c r="I926" s="6">
        <x:v>12.02380766874876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Q926">
        <x:v>0</x:v>
      </x:c>
      <x:c r="R926" s="6">
        <x:v>33.739</x:v>
      </x:c>
      <x:c r="S926" s="8">
        <x:v>6133.015207281652</x:v>
      </x:c>
      <x:c r="T926" s="12">
        <x:v>49689.22212695079</x:v>
      </x:c>
      <x:c r="U926" s="12">
        <x:v>1.4999999999999996</x:v>
      </x:c>
      <x:c r="V926" s="12">
        <x:v>2500</x:v>
      </x:c>
      <x:c r="W926" s="12">
        <x:f>NA()</x:f>
      </x:c>
    </x:row>
    <x:row r="927">
      <x:c r="A927">
        <x:v>11107</x:v>
      </x:c>
      <x:c r="B927" s="1">
        <x:v>45154.4786401155</x:v>
      </x:c>
      <x:c r="C927" s="6">
        <x:v>46.249241893333334</x:v>
      </x:c>
      <x:c r="D927" s="14" t="s">
        <x:v>94</x:v>
      </x:c>
      <x:c r="E927" s="15">
        <x:v>45154.3618846154</x:v>
      </x:c>
      <x:c r="F927" t="s">
        <x:v>99</x:v>
      </x:c>
      <x:c r="G927" s="6">
        <x:v>166.65314051661488</x:v>
      </x:c>
      <x:c r="H927" t="s">
        <x:v>100</x:v>
      </x:c>
      <x:c r="I927" s="6">
        <x:v>12.011566461959774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Q927">
        <x:v>0</x:v>
      </x:c>
      <x:c r="R927" s="6">
        <x:v>33.706999999999994</x:v>
      </x:c>
      <x:c r="S927" s="8">
        <x:v>6135.720214023674</x:v>
      </x:c>
      <x:c r="T927" s="12">
        <x:v>49688.41429066275</x:v>
      </x:c>
      <x:c r="U927" s="12">
        <x:v>1.4999999999999996</x:v>
      </x:c>
      <x:c r="V927" s="12">
        <x:v>2500</x:v>
      </x:c>
      <x:c r="W927" s="12">
        <x:f>NA()</x:f>
      </x:c>
    </x:row>
    <x:row r="928">
      <x:c r="A928">
        <x:v>11119</x:v>
      </x:c>
      <x:c r="B928" s="1">
        <x:v>45154.47867527634</x:v>
      </x:c>
      <x:c r="C928" s="6">
        <x:v>46.299873508333334</x:v>
      </x:c>
      <x:c r="D928" s="14" t="s">
        <x:v>94</x:v>
      </x:c>
      <x:c r="E928" s="15">
        <x:v>45154.3618846154</x:v>
      </x:c>
      <x:c r="F928" t="s">
        <x:v>99</x:v>
      </x:c>
      <x:c r="G928" s="6">
        <x:v>166.46424298348333</x:v>
      </x:c>
      <x:c r="H928" t="s">
        <x:v>100</x:v>
      </x:c>
      <x:c r="I928" s="6">
        <x:v>12.02380766874876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Q928">
        <x:v>0</x:v>
      </x:c>
      <x:c r="R928" s="6">
        <x:v>33.714999999999996</x:v>
      </x:c>
      <x:c r="S928" s="8">
        <x:v>6134.285410401146</x:v>
      </x:c>
      <x:c r="T928" s="12">
        <x:v>49688.615421989176</x:v>
      </x:c>
      <x:c r="U928" s="12">
        <x:v>1.4999999999999996</x:v>
      </x:c>
      <x:c r="V928" s="12">
        <x:v>2500</x:v>
      </x:c>
      <x:c r="W928" s="12">
        <x:f>NA()</x:f>
      </x:c>
    </x:row>
    <x:row r="929">
      <x:c r="A929">
        <x:v>11131</x:v>
      </x:c>
      <x:c r="B929" s="1">
        <x:v>45154.47870978413</x:v>
      </x:c>
      <x:c r="C929" s="6">
        <x:v>46.34956472166667</x:v>
      </x:c>
      <x:c r="D929" s="14" t="s">
        <x:v>94</x:v>
      </x:c>
      <x:c r="E929" s="15">
        <x:v>45154.3618846154</x:v>
      </x:c>
      <x:c r="F929" t="s">
        <x:v>99</x:v>
      </x:c>
      <x:c r="G929" s="6">
        <x:v>166.0866532425226</x:v>
      </x:c>
      <x:c r="H929" t="s">
        <x:v>100</x:v>
      </x:c>
      <x:c r="I929" s="6">
        <x:v>12.029928288808605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Q929">
        <x:v>0</x:v>
      </x:c>
      <x:c r="R929" s="6">
        <x:v>33.739</x:v>
      </x:c>
      <x:c r="S929" s="8">
        <x:v>6138.767062221867</x:v>
      </x:c>
      <x:c r="T929" s="12">
        <x:v>49689.576038689316</x:v>
      </x:c>
      <x:c r="U929" s="12">
        <x:v>1.4999999999999996</x:v>
      </x:c>
      <x:c r="V929" s="12">
        <x:v>2500</x:v>
      </x:c>
      <x:c r="W929" s="12">
        <x:f>NA()</x:f>
      </x:c>
    </x:row>
    <x:row r="930">
      <x:c r="A930">
        <x:v>11143</x:v>
      </x:c>
      <x:c r="B930" s="1">
        <x:v>45154.47874435759</x:v>
      </x:c>
      <x:c r="C930" s="6">
        <x:v>46.399350505</x:v>
      </x:c>
      <x:c r="D930" s="14" t="s">
        <x:v>94</x:v>
      </x:c>
      <x:c r="E930" s="15">
        <x:v>45154.3618846154</x:v>
      </x:c>
      <x:c r="F930" t="s">
        <x:v>99</x:v>
      </x:c>
      <x:c r="G930" s="6">
        <x:v>166.2184474108878</x:v>
      </x:c>
      <x:c r="H930" t="s">
        <x:v>100</x:v>
      </x:c>
      <x:c r="I930" s="6">
        <x:v>12.017687059798845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Q930">
        <x:v>0</x:v>
      </x:c>
      <x:c r="R930" s="6">
        <x:v>33.73499999999999</x:v>
      </x:c>
      <x:c r="S930" s="8">
        <x:v>6133.312104657092</x:v>
      </x:c>
      <x:c r="T930" s="12">
        <x:v>49687.76664231185</x:v>
      </x:c>
      <x:c r="U930" s="12">
        <x:v>1.4999999999999996</x:v>
      </x:c>
      <x:c r="V930" s="12">
        <x:v>2500</x:v>
      </x:c>
      <x:c r="W930" s="12">
        <x:f>NA()</x:f>
      </x:c>
    </x:row>
    <x:row r="931">
      <x:c r="A931">
        <x:v>11155</x:v>
      </x:c>
      <x:c r="B931" s="1">
        <x:v>45154.47877947965</x:v>
      </x:c>
      <x:c r="C931" s="6">
        <x:v>46.44992626166667</x:v>
      </x:c>
      <x:c r="D931" s="14" t="s">
        <x:v>94</x:v>
      </x:c>
      <x:c r="E931" s="15">
        <x:v>45154.3618846154</x:v>
      </x:c>
      <x:c r="F931" t="s">
        <x:v>99</x:v>
      </x:c>
      <x:c r="G931" s="6">
        <x:v>166.27557739774315</x:v>
      </x:c>
      <x:c r="H931" t="s">
        <x:v>100</x:v>
      </x:c>
      <x:c r="I931" s="6">
        <x:v>12.036048919979294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Q931">
        <x:v>0</x:v>
      </x:c>
      <x:c r="R931" s="6">
        <x:v>33.72299999999999</x:v>
      </x:c>
      <x:c r="S931" s="8">
        <x:v>6133.890935710011</x:v>
      </x:c>
      <x:c r="T931" s="12">
        <x:v>49693.767470613304</x:v>
      </x:c>
      <x:c r="U931" s="12">
        <x:v>1.4999999999999996</x:v>
      </x:c>
      <x:c r="V931" s="12">
        <x:v>2500</x:v>
      </x:c>
      <x:c r="W931" s="12">
        <x:f>NA()</x:f>
      </x:c>
    </x:row>
    <x:row r="932">
      <x:c r="A932">
        <x:v>11172</x:v>
      </x:c>
      <x:c r="B932" s="1">
        <x:v>45154.4788140826</x:v>
      </x:c>
      <x:c r="C932" s="6">
        <x:v>46.49975452333333</x:v>
      </x:c>
      <x:c r="D932" s="14" t="s">
        <x:v>94</x:v>
      </x:c>
      <x:c r="E932" s="15">
        <x:v>45154.3618846154</x:v>
      </x:c>
      <x:c r="F932" t="s">
        <x:v>99</x:v>
      </x:c>
      <x:c r="G932" s="6">
        <x:v>166.38894896869667</x:v>
      </x:c>
      <x:c r="H932" t="s">
        <x:v>100</x:v>
      </x:c>
      <x:c r="I932" s="6">
        <x:v>12.036048919979294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Q932">
        <x:v>0</x:v>
      </x:c>
      <x:c r="R932" s="6">
        <x:v>33.714999999999996</x:v>
      </x:c>
      <x:c r="S932" s="8">
        <x:v>6131.572525673298</x:v>
      </x:c>
      <x:c r="T932" s="12">
        <x:v>49689.18953753821</x:v>
      </x:c>
      <x:c r="U932" s="12">
        <x:v>1.4999999999999996</x:v>
      </x:c>
      <x:c r="V932" s="12">
        <x:v>2500</x:v>
      </x:c>
      <x:c r="W932" s="12">
        <x:f>NA()</x:f>
      </x:c>
    </x:row>
    <x:row r="933">
      <x:c r="A933">
        <x:v>11179</x:v>
      </x:c>
      <x:c r="B933" s="1">
        <x:v>45154.478848612926</x:v>
      </x:c>
      <x:c r="C933" s="6">
        <x:v>46.549478195</x:v>
      </x:c>
      <x:c r="D933" s="14" t="s">
        <x:v>94</x:v>
      </x:c>
      <x:c r="E933" s="15">
        <x:v>45154.3618846154</x:v>
      </x:c>
      <x:c r="F933" t="s">
        <x:v>99</x:v>
      </x:c>
      <x:c r="G933" s="6">
        <x:v>165.42843056549924</x:v>
      </x:c>
      <x:c r="H933" t="s">
        <x:v>100</x:v>
      </x:c>
      <x:c r="I933" s="6">
        <x:v>12.054410880154137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Q933">
        <x:v>0</x:v>
      </x:c>
      <x:c r="R933" s="6">
        <x:v>33.77499999999999</x:v>
      </x:c>
      <x:c r="S933" s="8">
        <x:v>6134.918067195472</x:v>
      </x:c>
      <x:c r="T933" s="12">
        <x:v>49692.15340394353</x:v>
      </x:c>
      <x:c r="U933" s="12">
        <x:v>1.4999999999999996</x:v>
      </x:c>
      <x:c r="V933" s="12">
        <x:v>2500</x:v>
      </x:c>
      <x:c r="W933" s="12">
        <x:f>NA()</x:f>
      </x:c>
    </x:row>
    <x:row r="934">
      <x:c r="A934">
        <x:v>11191</x:v>
      </x:c>
      <x:c r="B934" s="1">
        <x:v>45154.47888317199</x:v>
      </x:c>
      <x:c r="C934" s="6">
        <x:v>46.59924324333333</x:v>
      </x:c>
      <x:c r="D934" s="14" t="s">
        <x:v>94</x:v>
      </x:c>
      <x:c r="E934" s="15">
        <x:v>45154.3618846154</x:v>
      </x:c>
      <x:c r="F934" t="s">
        <x:v>99</x:v>
      </x:c>
      <x:c r="G934" s="6">
        <x:v>165.7148440351691</x:v>
      </x:c>
      <x:c r="H934" t="s">
        <x:v>100</x:v>
      </x:c>
      <x:c r="I934" s="6">
        <x:v>12.042169562259915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Q934">
        <x:v>0</x:v>
      </x:c>
      <x:c r="R934" s="6">
        <x:v>33.75999999999999</x:v>
      </x:c>
      <x:c r="S934" s="8">
        <x:v>6137.528200773879</x:v>
      </x:c>
      <x:c r="T934" s="12">
        <x:v>49691.996079401186</x:v>
      </x:c>
      <x:c r="U934" s="12">
        <x:v>1.4999999999999996</x:v>
      </x:c>
      <x:c r="V934" s="12">
        <x:v>2500</x:v>
      </x:c>
      <x:c r="W934" s="12">
        <x:f>NA()</x:f>
      </x:c>
    </x:row>
    <x:row r="935">
      <x:c r="A935">
        <x:v>11203</x:v>
      </x:c>
      <x:c r="B935" s="1">
        <x:v>45154.47891832546</x:v>
      </x:c>
      <x:c r="C935" s="6">
        <x:v>46.649864235</x:v>
      </x:c>
      <x:c r="D935" s="14" t="s">
        <x:v>94</x:v>
      </x:c>
      <x:c r="E935" s="15">
        <x:v>45154.3618846154</x:v>
      </x:c>
      <x:c r="F935" t="s">
        <x:v>99</x:v>
      </x:c>
      <x:c r="G935" s="6">
        <x:v>165.33864554135593</x:v>
      </x:c>
      <x:c r="H935" t="s">
        <x:v>100</x:v>
      </x:c>
      <x:c r="I935" s="6">
        <x:v>12.029928288808605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Q935">
        <x:v>0</x:v>
      </x:c>
      <x:c r="R935" s="6">
        <x:v>33.791999999999994</x:v>
      </x:c>
      <x:c r="S935" s="8">
        <x:v>6137.686950120412</x:v>
      </x:c>
      <x:c r="T935" s="12">
        <x:v>49691.89368931052</x:v>
      </x:c>
      <x:c r="U935" s="12">
        <x:v>1.4999999999999996</x:v>
      </x:c>
      <x:c r="V935" s="12">
        <x:v>2500</x:v>
      </x:c>
      <x:c r="W935" s="12">
        <x:f>NA()</x:f>
      </x:c>
    </x:row>
    <x:row r="936">
      <x:c r="A936">
        <x:v>11215</x:v>
      </x:c>
      <x:c r="B936" s="1">
        <x:v>45154.478952883095</x:v>
      </x:c>
      <x:c r="C936" s="6">
        <x:v>46.699627235</x:v>
      </x:c>
      <x:c r="D936" s="14" t="s">
        <x:v>94</x:v>
      </x:c>
      <x:c r="E936" s="15">
        <x:v>45154.3618846154</x:v>
      </x:c>
      <x:c r="F936" t="s">
        <x:v>99</x:v>
      </x:c>
      <x:c r="G936" s="6">
        <x:v>165.80836770103005</x:v>
      </x:c>
      <x:c r="H936" t="s">
        <x:v>100</x:v>
      </x:c>
      <x:c r="I936" s="6">
        <x:v>12.017687059798845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Q936">
        <x:v>0</x:v>
      </x:c>
      <x:c r="R936" s="6">
        <x:v>33.763999999999996</x:v>
      </x:c>
      <x:c r="S936" s="8">
        <x:v>6132.548270669516</x:v>
      </x:c>
      <x:c r="T936" s="12">
        <x:v>49690.609917415895</x:v>
      </x:c>
      <x:c r="U936" s="12">
        <x:v>1.4999999999999996</x:v>
      </x:c>
      <x:c r="V936" s="12">
        <x:v>2500</x:v>
      </x:c>
      <x:c r="W936" s="12">
        <x:f>NA()</x:f>
      </x:c>
    </x:row>
    <x:row r="937">
      <x:c r="A937">
        <x:v>11227</x:v>
      </x:c>
      <x:c r="B937" s="1">
        <x:v>45154.47898735985</x:v>
      </x:c>
      <x:c r="C937" s="6">
        <x:v>46.749273765</x:v>
      </x:c>
      <x:c r="D937" s="14" t="s">
        <x:v>94</x:v>
      </x:c>
      <x:c r="E937" s="15">
        <x:v>45154.3618846154</x:v>
      </x:c>
      <x:c r="F937" t="s">
        <x:v>99</x:v>
      </x:c>
      <x:c r="G937" s="6">
        <x:v>166.7099509762132</x:v>
      </x:c>
      <x:c r="H937" t="s">
        <x:v>100</x:v>
      </x:c>
      <x:c r="I937" s="6">
        <x:v>12.011566461959774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Q937">
        <x:v>0</x:v>
      </x:c>
      <x:c r="R937" s="6">
        <x:v>33.702999999999996</x:v>
      </x:c>
      <x:c r="S937" s="8">
        <x:v>6141.820025348867</x:v>
      </x:c>
      <x:c r="T937" s="12">
        <x:v>49684.93092838101</x:v>
      </x:c>
      <x:c r="U937" s="12">
        <x:v>1.4999999999999996</x:v>
      </x:c>
      <x:c r="V937" s="12">
        <x:v>2500</x:v>
      </x:c>
      <x:c r="W937" s="12">
        <x:f>NA()</x:f>
      </x:c>
    </x:row>
    <x:row r="938">
      <x:c r="A938">
        <x:v>11239</x:v>
      </x:c>
      <x:c r="B938" s="1">
        <x:v>45154.47902246489</x:v>
      </x:c>
      <x:c r="C938" s="6">
        <x:v>46.79982501</x:v>
      </x:c>
      <x:c r="D938" s="14" t="s">
        <x:v>94</x:v>
      </x:c>
      <x:c r="E938" s="15">
        <x:v>45154.3618846154</x:v>
      </x:c>
      <x:c r="F938" t="s">
        <x:v>99</x:v>
      </x:c>
      <x:c r="G938" s="6">
        <x:v>165.6486914249475</x:v>
      </x:c>
      <x:c r="H938" t="s">
        <x:v>100</x:v>
      </x:c>
      <x:c r="I938" s="6">
        <x:v>12.029928288808605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Q938">
        <x:v>0</x:v>
      </x:c>
      <x:c r="R938" s="6">
        <x:v>33.769999999999996</x:v>
      </x:c>
      <x:c r="S938" s="8">
        <x:v>6139.083021118562</x:v>
      </x:c>
      <x:c r="T938" s="12">
        <x:v>49687.89420511456</x:v>
      </x:c>
      <x:c r="U938" s="12">
        <x:v>1.4999999999999996</x:v>
      </x:c>
      <x:c r="V938" s="12">
        <x:v>2500</x:v>
      </x:c>
      <x:c r="W938" s="12">
        <x:f>NA()</x:f>
      </x:c>
    </x:row>
    <x:row r="939">
      <x:c r="A939">
        <x:v>11251</x:v>
      </x:c>
      <x:c r="B939" s="1">
        <x:v>45154.47905702672</x:v>
      </x:c>
      <x:c r="C939" s="6">
        <x:v>46.84959405833333</x:v>
      </x:c>
      <x:c r="D939" s="14" t="s">
        <x:v>94</x:v>
      </x:c>
      <x:c r="E939" s="15">
        <x:v>45154.3618846154</x:v>
      </x:c>
      <x:c r="F939" t="s">
        <x:v>99</x:v>
      </x:c>
      <x:c r="G939" s="6">
        <x:v>166.07648716480296</x:v>
      </x:c>
      <x:c r="H939" t="s">
        <x:v>100</x:v>
      </x:c>
      <x:c r="I939" s="6">
        <x:v>11.999325299612337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Q939">
        <x:v>0</x:v>
      </x:c>
      <x:c r="R939" s="6">
        <x:v>33.75299999999999</x:v>
      </x:c>
      <x:c r="S939" s="8">
        <x:v>6139.401911178693</x:v>
      </x:c>
      <x:c r="T939" s="12">
        <x:v>49689.136301819155</x:v>
      </x:c>
      <x:c r="U939" s="12">
        <x:v>1.4999999999999996</x:v>
      </x:c>
      <x:c r="V939" s="12">
        <x:v>2500</x:v>
      </x:c>
      <x:c r="W939" s="12">
        <x:f>NA()</x:f>
      </x:c>
    </x:row>
    <x:row r="940">
      <x:c r="A940">
        <x:v>11263</x:v>
      </x:c>
      <x:c r="B940" s="1">
        <x:v>45154.47909156847</x:v>
      </x:c>
      <x:c r="C940" s="6">
        <x:v>46.89933418</x:v>
      </x:c>
      <x:c r="D940" s="14" t="s">
        <x:v>94</x:v>
      </x:c>
      <x:c r="E940" s="15">
        <x:v>45154.3618846154</x:v>
      </x:c>
      <x:c r="F940" t="s">
        <x:v>99</x:v>
      </x:c>
      <x:c r="G940" s="6">
        <x:v>165.85073840214775</x:v>
      </x:c>
      <x:c r="H940" t="s">
        <x:v>100</x:v>
      </x:c>
      <x:c r="I940" s="6">
        <x:v>12.017687059798845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Q940">
        <x:v>0</x:v>
      </x:c>
      <x:c r="R940" s="6">
        <x:v>33.760999999999996</x:v>
      </x:c>
      <x:c r="S940" s="8">
        <x:v>6143.116626318525</x:v>
      </x:c>
      <x:c r="T940" s="12">
        <x:v>49690.8946675059</x:v>
      </x:c>
      <x:c r="U940" s="12">
        <x:v>1.4999999999999996</x:v>
      </x:c>
      <x:c r="V940" s="12">
        <x:v>2500</x:v>
      </x:c>
      <x:c r="W940" s="12">
        <x:f>NA()</x:f>
      </x:c>
    </x:row>
    <x:row r="941">
      <x:c r="A941">
        <x:v>11275</x:v>
      </x:c>
      <x:c r="B941" s="1">
        <x:v>45154.47912621509</x:v>
      </x:c>
      <x:c r="C941" s="6">
        <x:v>46.949225301666665</x:v>
      </x:c>
      <x:c r="D941" s="14" t="s">
        <x:v>94</x:v>
      </x:c>
      <x:c r="E941" s="15">
        <x:v>45154.3618846154</x:v>
      </x:c>
      <x:c r="F941" t="s">
        <x:v>99</x:v>
      </x:c>
      <x:c r="G941" s="6">
        <x:v>166.37428494852855</x:v>
      </x:c>
      <x:c r="H941" t="s">
        <x:v>100</x:v>
      </x:c>
      <x:c r="I941" s="6">
        <x:v>12.017687059798845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Q941">
        <x:v>0</x:v>
      </x:c>
      <x:c r="R941" s="6">
        <x:v>33.724</x:v>
      </x:c>
      <x:c r="S941" s="8">
        <x:v>6142.9705399438035</x:v>
      </x:c>
      <x:c r="T941" s="12">
        <x:v>49691.46510541662</x:v>
      </x:c>
      <x:c r="U941" s="12">
        <x:v>1.4999999999999996</x:v>
      </x:c>
      <x:c r="V941" s="12">
        <x:v>2500</x:v>
      </x:c>
      <x:c r="W941" s="12">
        <x:f>NA()</x:f>
      </x:c>
    </x:row>
    <x:row r="942">
      <x:c r="A942">
        <x:v>11287</x:v>
      </x:c>
      <x:c r="B942" s="1">
        <x:v>45154.47916135105</x:v>
      </x:c>
      <x:c r="C942" s="6">
        <x:v>46.99982109166667</x:v>
      </x:c>
      <x:c r="D942" s="14" t="s">
        <x:v>94</x:v>
      </x:c>
      <x:c r="E942" s="15">
        <x:v>45154.3618846154</x:v>
      </x:c>
      <x:c r="F942" t="s">
        <x:v>99</x:v>
      </x:c>
      <x:c r="G942" s="6">
        <x:v>165.45615576110873</x:v>
      </x:c>
      <x:c r="H942" t="s">
        <x:v>100</x:v>
      </x:c>
      <x:c r="I942" s="6">
        <x:v>12.036048919979294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Q942">
        <x:v>0</x:v>
      </x:c>
      <x:c r="R942" s="6">
        <x:v>33.78099999999999</x:v>
      </x:c>
      <x:c r="S942" s="8">
        <x:v>6141.210648882775</x:v>
      </x:c>
      <x:c r="T942" s="12">
        <x:v>49692.167906712995</x:v>
      </x:c>
      <x:c r="U942" s="12">
        <x:v>1.4999999999999996</x:v>
      </x:c>
      <x:c r="V942" s="12">
        <x:v>2500</x:v>
      </x:c>
      <x:c r="W942" s="12">
        <x:f>NA()</x:f>
      </x:c>
    </x:row>
    <x:row r="943">
      <x:c r="A943">
        <x:v>11299</x:v>
      </x:c>
      <x:c r="B943" s="1">
        <x:v>45154.47919589711</x:v>
      </x:c>
      <x:c r="C943" s="6">
        <x:v>47.04956741833333</x:v>
      </x:c>
      <x:c r="D943" s="14" t="s">
        <x:v>94</x:v>
      </x:c>
      <x:c r="E943" s="15">
        <x:v>45154.3618846154</x:v>
      </x:c>
      <x:c r="F943" t="s">
        <x:v>99</x:v>
      </x:c>
      <x:c r="G943" s="6">
        <x:v>165.59185647801755</x:v>
      </x:c>
      <x:c r="H943" t="s">
        <x:v>100</x:v>
      </x:c>
      <x:c r="I943" s="6">
        <x:v>12.011566461959774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Q943">
        <x:v>0</x:v>
      </x:c>
      <x:c r="R943" s="6">
        <x:v>33.782</x:v>
      </x:c>
      <x:c r="S943" s="8">
        <x:v>6143.04886151142</x:v>
      </x:c>
      <x:c r="T943" s="12">
        <x:v>49701.67681909609</x:v>
      </x:c>
      <x:c r="U943" s="12">
        <x:v>1.4999999999999996</x:v>
      </x:c>
      <x:c r="V943" s="12">
        <x:v>2500</x:v>
      </x:c>
      <x:c r="W943" s="12">
        <x:f>NA()</x:f>
      </x:c>
    </x:row>
    <x:row r="944">
      <x:c r="A944">
        <x:v>11311</x:v>
      </x:c>
      <x:c r="B944" s="1">
        <x:v>45154.47923043835</x:v>
      </x:c>
      <x:c r="C944" s="6">
        <x:v>47.099306795</x:v>
      </x:c>
      <x:c r="D944" s="14" t="s">
        <x:v>94</x:v>
      </x:c>
      <x:c r="E944" s="15">
        <x:v>45154.3618846154</x:v>
      </x:c>
      <x:c r="F944" t="s">
        <x:v>99</x:v>
      </x:c>
      <x:c r="G944" s="6">
        <x:v>165.49318088827016</x:v>
      </x:c>
      <x:c r="H944" t="s">
        <x:v>100</x:v>
      </x:c>
      <x:c r="I944" s="6">
        <x:v>12.011566461959774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Q944">
        <x:v>0</x:v>
      </x:c>
      <x:c r="R944" s="6">
        <x:v>33.788999999999994</x:v>
      </x:c>
      <x:c r="S944" s="8">
        <x:v>6142.324379850842</x:v>
      </x:c>
      <x:c r="T944" s="12">
        <x:v>49690.15838010497</x:v>
      </x:c>
      <x:c r="U944" s="12">
        <x:v>1.4999999999999996</x:v>
      </x:c>
      <x:c r="V944" s="12">
        <x:v>2500</x:v>
      </x:c>
      <x:c r="W944" s="12">
        <x:f>NA()</x:f>
      </x:c>
    </x:row>
    <x:row r="945">
      <x:c r="A945">
        <x:v>11323</x:v>
      </x:c>
      <x:c r="B945" s="1">
        <x:v>45154.47926554893</x:v>
      </x:c>
      <x:c r="C945" s="6">
        <x:v>47.14986603</x:v>
      </x:c>
      <x:c r="D945" s="14" t="s">
        <x:v>94</x:v>
      </x:c>
      <x:c r="E945" s="15">
        <x:v>45154.3618846154</x:v>
      </x:c>
      <x:c r="F945" t="s">
        <x:v>99</x:v>
      </x:c>
      <x:c r="G945" s="6">
        <x:v>165.5781707174515</x:v>
      </x:c>
      <x:c r="H945" t="s">
        <x:v>100</x:v>
      </x:c>
      <x:c r="I945" s="6">
        <x:v>12.029928288808605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Q945">
        <x:v>0</x:v>
      </x:c>
      <x:c r="R945" s="6">
        <x:v>33.77499999999999</x:v>
      </x:c>
      <x:c r="S945" s="8">
        <x:v>6145.855287416168</x:v>
      </x:c>
      <x:c r="T945" s="12">
        <x:v>49690.688438860416</x:v>
      </x:c>
      <x:c r="U945" s="12">
        <x:v>1.4999999999999996</x:v>
      </x:c>
      <x:c r="V945" s="12">
        <x:v>2500</x:v>
      </x:c>
      <x:c r="W945" s="12">
        <x:f>NA()</x:f>
      </x:c>
    </x:row>
    <x:row r="946">
      <x:c r="A946">
        <x:v>11335</x:v>
      </x:c>
      <x:c r="B946" s="1">
        <x:v>45154.479300107756</x:v>
      </x:c>
      <x:c r="C946" s="6">
        <x:v>47.199630746666664</x:v>
      </x:c>
      <x:c r="D946" s="14" t="s">
        <x:v>94</x:v>
      </x:c>
      <x:c r="E946" s="15">
        <x:v>45154.3618846154</x:v>
      </x:c>
      <x:c r="F946" t="s">
        <x:v>99</x:v>
      </x:c>
      <x:c r="G946" s="6">
        <x:v>165.71881954919218</x:v>
      </x:c>
      <x:c r="H946" t="s">
        <x:v>100</x:v>
      </x:c>
      <x:c r="I946" s="6">
        <x:v>12.011566461959774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Q946">
        <x:v>0</x:v>
      </x:c>
      <x:c r="R946" s="6">
        <x:v>33.772999999999996</x:v>
      </x:c>
      <x:c r="S946" s="8">
        <x:v>6145.129056912808</x:v>
      </x:c>
      <x:c r="T946" s="12">
        <x:v>49688.025959632076</x:v>
      </x:c>
      <x:c r="U946" s="12">
        <x:v>1.4999999999999996</x:v>
      </x:c>
      <x:c r="V946" s="12">
        <x:v>2500</x:v>
      </x:c>
      <x:c r="W946" s="12">
        <x:f>NA()</x:f>
      </x:c>
    </x:row>
    <x:row r="947">
      <x:c r="A947">
        <x:v>11347</x:v>
      </x:c>
      <x:c r="B947" s="1">
        <x:v>45154.4793346149</x:v>
      </x:c>
      <x:c r="C947" s="6">
        <x:v>47.24932103166667</x:v>
      </x:c>
      <x:c r="D947" s="14" t="s">
        <x:v>94</x:v>
      </x:c>
      <x:c r="E947" s="15">
        <x:v>45154.3618846154</x:v>
      </x:c>
      <x:c r="F947" t="s">
        <x:v>99</x:v>
      </x:c>
      <x:c r="G947" s="6">
        <x:v>165.07663220586537</x:v>
      </x:c>
      <x:c r="H947" t="s">
        <x:v>100</x:v>
      </x:c>
      <x:c r="I947" s="6">
        <x:v>12.054410880154137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Q947">
        <x:v>0</x:v>
      </x:c>
      <x:c r="R947" s="6">
        <x:v>33.8</x:v>
      </x:c>
      <x:c r="S947" s="8">
        <x:v>6143.278329136287</x:v>
      </x:c>
      <x:c r="T947" s="12">
        <x:v>49691.81182796736</x:v>
      </x:c>
      <x:c r="U947" s="12">
        <x:v>1.4999999999999996</x:v>
      </x:c>
      <x:c r="V947" s="12">
        <x:v>2500</x:v>
      </x:c>
      <x:c r="W947" s="12">
        <x:f>NA()</x:f>
      </x:c>
    </x:row>
    <x:row r="948">
      <x:c r="A948">
        <x:v>11359</x:v>
      </x:c>
      <x:c r="B948" s="1">
        <x:v>45154.47936968688</x:v>
      </x:c>
      <x:c r="C948" s="6">
        <x:v>47.299824681666664</x:v>
      </x:c>
      <x:c r="D948" s="14" t="s">
        <x:v>94</x:v>
      </x:c>
      <x:c r="E948" s="15">
        <x:v>45154.3618846154</x:v>
      </x:c>
      <x:c r="F948" t="s">
        <x:v>99</x:v>
      </x:c>
      <x:c r="G948" s="6">
        <x:v>165.47024626864646</x:v>
      </x:c>
      <x:c r="H948" t="s">
        <x:v>100</x:v>
      </x:c>
      <x:c r="I948" s="6">
        <x:v>12.036048919979294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Q948">
        <x:v>0</x:v>
      </x:c>
      <x:c r="R948" s="6">
        <x:v>33.779999999999994</x:v>
      </x:c>
      <x:c r="S948" s="8">
        <x:v>6145.705228453337</x:v>
      </x:c>
      <x:c r="T948" s="12">
        <x:v>49686.982822180675</x:v>
      </x:c>
      <x:c r="U948" s="12">
        <x:v>1.4999999999999996</x:v>
      </x:c>
      <x:c r="V948" s="12">
        <x:v>2500</x:v>
      </x:c>
      <x:c r="W948" s="12">
        <x:f>NA()</x:f>
      </x:c>
    </x:row>
    <x:row r="949">
      <x:c r="A949">
        <x:v>11371</x:v>
      </x:c>
      <x:c r="B949" s="1">
        <x:v>45154.479404263664</x:v>
      </x:c>
      <x:c r="C949" s="6">
        <x:v>47.349615248333336</x:v>
      </x:c>
      <x:c r="D949" s="14" t="s">
        <x:v>94</x:v>
      </x:c>
      <x:c r="E949" s="15">
        <x:v>45154.3618846154</x:v>
      </x:c>
      <x:c r="F949" t="s">
        <x:v>99</x:v>
      </x:c>
      <x:c r="G949" s="6">
        <x:v>165.14610169963558</x:v>
      </x:c>
      <x:c r="H949" t="s">
        <x:v>100</x:v>
      </x:c>
      <x:c r="I949" s="6">
        <x:v>12.017687059798845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Q949">
        <x:v>0</x:v>
      </x:c>
      <x:c r="R949" s="6">
        <x:v>33.81099999999999</x:v>
      </x:c>
      <x:c r="S949" s="8">
        <x:v>6145.793064748296</x:v>
      </x:c>
      <x:c r="T949" s="12">
        <x:v>49685.365957473456</x:v>
      </x:c>
      <x:c r="U949" s="12">
        <x:v>1.4999999999999996</x:v>
      </x:c>
      <x:c r="V949" s="12">
        <x:v>2500</x:v>
      </x:c>
      <x:c r="W949" s="12">
        <x:f>NA()</x:f>
      </x:c>
    </x:row>
    <x:row r="950">
      <x:c r="A950">
        <x:v>11383</x:v>
      </x:c>
      <x:c r="B950" s="1">
        <x:v>45154.479438844035</x:v>
      </x:c>
      <x:c r="C950" s="6">
        <x:v>47.39941098166667</x:v>
      </x:c>
      <x:c r="D950" s="14" t="s">
        <x:v>94</x:v>
      </x:c>
      <x:c r="E950" s="15">
        <x:v>45154.3618846154</x:v>
      </x:c>
      <x:c r="F950" t="s">
        <x:v>99</x:v>
      </x:c>
      <x:c r="G950" s="6">
        <x:v>165.24012754636553</x:v>
      </x:c>
      <x:c r="H950" t="s">
        <x:v>100</x:v>
      </x:c>
      <x:c r="I950" s="6">
        <x:v>12.029928288808605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Q950">
        <x:v>0</x:v>
      </x:c>
      <x:c r="R950" s="6">
        <x:v>33.79899999999999</x:v>
      </x:c>
      <x:c r="S950" s="8">
        <x:v>6148.8386910007985</x:v>
      </x:c>
      <x:c r="T950" s="12">
        <x:v>49686.53685429151</x:v>
      </x:c>
      <x:c r="U950" s="12">
        <x:v>1.4999999999999996</x:v>
      </x:c>
      <x:c r="V950" s="12">
        <x:v>2500</x:v>
      </x:c>
      <x:c r="W950" s="12">
        <x:f>NA()</x:f>
      </x:c>
    </x:row>
    <x:row r="951">
      <x:c r="A951">
        <x:v>11395</x:v>
      </x:c>
      <x:c r="B951" s="1">
        <x:v>45154.47947396888</x:v>
      </x:c>
      <x:c r="C951" s="6">
        <x:v>47.44999076</x:v>
      </x:c>
      <x:c r="D951" s="14" t="s">
        <x:v>94</x:v>
      </x:c>
      <x:c r="E951" s="15">
        <x:v>45154.3618846154</x:v>
      </x:c>
      <x:c r="F951" t="s">
        <x:v>99</x:v>
      </x:c>
      <x:c r="G951" s="6">
        <x:v>165.56891653664619</x:v>
      </x:c>
      <x:c r="H951" t="s">
        <x:v>100</x:v>
      </x:c>
      <x:c r="I951" s="6">
        <x:v>12.036048919979294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Q951">
        <x:v>0</x:v>
      </x:c>
      <x:c r="R951" s="6">
        <x:v>33.772999999999996</x:v>
      </x:c>
      <x:c r="S951" s="8">
        <x:v>6145.374758524624</x:v>
      </x:c>
      <x:c r="T951" s="12">
        <x:v>49693.53665862121</x:v>
      </x:c>
      <x:c r="U951" s="12">
        <x:v>1.4999999999999996</x:v>
      </x:c>
      <x:c r="V951" s="12">
        <x:v>2500</x:v>
      </x:c>
      <x:c r="W951" s="12">
        <x:f>NA()</x:f>
      </x:c>
    </x:row>
    <x:row r="952">
      <x:c r="A952">
        <x:v>11407</x:v>
      </x:c>
      <x:c r="B952" s="1">
        <x:v>45154.47950854023</x:v>
      </x:c>
      <x:c r="C952" s="6">
        <x:v>47.49977350333333</x:v>
      </x:c>
      <x:c r="D952" s="14" t="s">
        <x:v>94</x:v>
      </x:c>
      <x:c r="E952" s="15">
        <x:v>45154.3618846154</x:v>
      </x:c>
      <x:c r="F952" t="s">
        <x:v>99</x:v>
      </x:c>
      <x:c r="G952" s="6">
        <x:v>165.53587403911206</x:v>
      </x:c>
      <x:c r="H952" t="s">
        <x:v>100</x:v>
      </x:c>
      <x:c r="I952" s="6">
        <x:v>12.029928288808605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Q952">
        <x:v>0</x:v>
      </x:c>
      <x:c r="R952" s="6">
        <x:v>33.77799999999999</x:v>
      </x:c>
      <x:c r="S952" s="8">
        <x:v>6147.185887500134</x:v>
      </x:c>
      <x:c r="T952" s="12">
        <x:v>49688.63591202042</x:v>
      </x:c>
      <x:c r="U952" s="12">
        <x:v>1.4999999999999996</x:v>
      </x:c>
      <x:c r="V952" s="12">
        <x:v>2500</x:v>
      </x:c>
      <x:c r="W952" s="12">
        <x:f>NA()</x:f>
      </x:c>
    </x:row>
    <x:row r="953">
      <x:c r="A953">
        <x:v>11419</x:v>
      </x:c>
      <x:c r="B953" s="1">
        <x:v>45154.479543131</x:v>
      </x:c>
      <x:c r="C953" s="6">
        <x:v>47.549584208333336</x:v>
      </x:c>
      <x:c r="D953" s="14" t="s">
        <x:v>94</x:v>
      </x:c>
      <x:c r="E953" s="15">
        <x:v>45154.3618846154</x:v>
      </x:c>
      <x:c r="F953" t="s">
        <x:v>99</x:v>
      </x:c>
      <x:c r="G953" s="6">
        <x:v>165.0898721523924</x:v>
      </x:c>
      <x:c r="H953" t="s">
        <x:v>100</x:v>
      </x:c>
      <x:c r="I953" s="6">
        <x:v>12.017687059798845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Q953">
        <x:v>0</x:v>
      </x:c>
      <x:c r="R953" s="6">
        <x:v>33.815</x:v>
      </x:c>
      <x:c r="S953" s="8">
        <x:v>6149.803753759188</x:v>
      </x:c>
      <x:c r="T953" s="12">
        <x:v>49691.901615993615</x:v>
      </x:c>
      <x:c r="U953" s="12">
        <x:v>1.4999999999999996</x:v>
      </x:c>
      <x:c r="V953" s="12">
        <x:v>2500</x:v>
      </x:c>
      <x:c r="W953" s="12">
        <x:f>NA()</x:f>
      </x:c>
    </x:row>
    <x:row r="954">
      <x:c r="A954">
        <x:v>11432</x:v>
      </x:c>
      <x:c r="B954" s="1">
        <x:v>45154.47957768689</x:v>
      </x:c>
      <x:c r="C954" s="6">
        <x:v>47.59934469666667</x:v>
      </x:c>
      <x:c r="D954" s="14" t="s">
        <x:v>94</x:v>
      </x:c>
      <x:c r="E954" s="15">
        <x:v>45154.3618846154</x:v>
      </x:c>
      <x:c r="F954" t="s">
        <x:v>99</x:v>
      </x:c>
      <x:c r="G954" s="6">
        <x:v>165.10873944206492</x:v>
      </x:c>
      <x:c r="H954" t="s">
        <x:v>100</x:v>
      </x:c>
      <x:c r="I954" s="6">
        <x:v>12.02380766874876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Q954">
        <x:v>0</x:v>
      </x:c>
      <x:c r="R954" s="6">
        <x:v>33.81099999999999</x:v>
      </x:c>
      <x:c r="S954" s="8">
        <x:v>6143.77041074361</x:v>
      </x:c>
      <x:c r="T954" s="12">
        <x:v>49692.90477951686</x:v>
      </x:c>
      <x:c r="U954" s="12">
        <x:v>1.4999999999999996</x:v>
      </x:c>
      <x:c r="V954" s="12">
        <x:v>2500</x:v>
      </x:c>
      <x:c r="W954" s="12">
        <x:f>NA()</x:f>
      </x:c>
    </x:row>
    <x:row r="955">
      <x:c r="A955">
        <x:v>11448</x:v>
      </x:c>
      <x:c r="B955" s="1">
        <x:v>45154.47961285123</x:v>
      </x:c>
      <x:c r="C955" s="6">
        <x:v>47.64998135333333</x:v>
      </x:c>
      <x:c r="D955" s="14" t="s">
        <x:v>94</x:v>
      </x:c>
      <x:c r="E955" s="15">
        <x:v>45154.3618846154</x:v>
      </x:c>
      <x:c r="F955" t="s">
        <x:v>99</x:v>
      </x:c>
      <x:c r="G955" s="6">
        <x:v>164.654479451598</x:v>
      </x:c>
      <x:c r="H955" t="s">
        <x:v>100</x:v>
      </x:c>
      <x:c r="I955" s="6">
        <x:v>11.999325299612337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Q955">
        <x:v>0</x:v>
      </x:c>
      <x:c r="R955" s="6">
        <x:v>33.85399999999999</x:v>
      </x:c>
      <x:c r="S955" s="8">
        <x:v>6146.661049720501</x:v>
      </x:c>
      <x:c r="T955" s="12">
        <x:v>49690.653120391245</x:v>
      </x:c>
      <x:c r="U955" s="12">
        <x:v>1.4999999999999996</x:v>
      </x:c>
      <x:c r="V955" s="12">
        <x:v>2500</x:v>
      </x:c>
      <x:c r="W955" s="12">
        <x:f>NA()</x:f>
      </x:c>
    </x:row>
    <x:row r="956">
      <x:c r="A956">
        <x:v>11460</x:v>
      </x:c>
      <x:c r="B956" s="1">
        <x:v>45154.47964740019</x:v>
      </x:c>
      <x:c r="C956" s="6">
        <x:v>47.699731855</x:v>
      </x:c>
      <x:c r="D956" s="14" t="s">
        <x:v>94</x:v>
      </x:c>
      <x:c r="E956" s="15">
        <x:v>45154.3618846154</x:v>
      </x:c>
      <x:c r="F956" t="s">
        <x:v>99</x:v>
      </x:c>
      <x:c r="G956" s="6">
        <x:v>165.10873944206492</x:v>
      </x:c>
      <x:c r="H956" t="s">
        <x:v>100</x:v>
      </x:c>
      <x:c r="I956" s="6">
        <x:v>12.02380766874876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Q956">
        <x:v>0</x:v>
      </x:c>
      <x:c r="R956" s="6">
        <x:v>33.81099999999999</x:v>
      </x:c>
      <x:c r="S956" s="8">
        <x:v>6152.624352715149</x:v>
      </x:c>
      <x:c r="T956" s="12">
        <x:v>49689.41918448124</x:v>
      </x:c>
      <x:c r="U956" s="12">
        <x:v>1.4999999999999996</x:v>
      </x:c>
      <x:c r="V956" s="12">
        <x:v>2500</x:v>
      </x:c>
      <x:c r="W956" s="12">
        <x:f>NA()</x:f>
      </x:c>
    </x:row>
    <x:row r="957">
      <x:c r="A957">
        <x:v>11467</x:v>
      </x:c>
      <x:c r="B957" s="1">
        <x:v>45154.479681951954</x:v>
      </x:c>
      <x:c r="C957" s="6">
        <x:v>47.749486383333334</x:v>
      </x:c>
      <x:c r="D957" s="14" t="s">
        <x:v>94</x:v>
      </x:c>
      <x:c r="E957" s="15">
        <x:v>45154.3618846154</x:v>
      </x:c>
      <x:c r="F957" t="s">
        <x:v>99</x:v>
      </x:c>
      <x:c r="G957" s="6">
        <x:v>164.95900052133487</x:v>
      </x:c>
      <x:c r="H957" t="s">
        <x:v>100</x:v>
      </x:c>
      <x:c r="I957" s="6">
        <x:v>12.029928288808605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Q957">
        <x:v>0</x:v>
      </x:c>
      <x:c r="R957" s="6">
        <x:v>33.818999999999996</x:v>
      </x:c>
      <x:c r="S957" s="8">
        <x:v>6151.659295444464</x:v>
      </x:c>
      <x:c r="T957" s="12">
        <x:v>49690.2126239966</x:v>
      </x:c>
      <x:c r="U957" s="12">
        <x:v>1.4999999999999996</x:v>
      </x:c>
      <x:c r="V957" s="12">
        <x:v>2500</x:v>
      </x:c>
      <x:c r="W957" s="12">
        <x:f>NA()</x:f>
      </x:c>
    </x:row>
    <x:row r="958">
      <x:c r="A958">
        <x:v>11479</x:v>
      </x:c>
      <x:c r="B958" s="1">
        <x:v>45154.479716527516</x:v>
      </x:c>
      <x:c r="C958" s="6">
        <x:v>47.79927519833333</x:v>
      </x:c>
      <x:c r="D958" s="14" t="s">
        <x:v>94</x:v>
      </x:c>
      <x:c r="E958" s="15">
        <x:v>45154.3618846154</x:v>
      </x:c>
      <x:c r="F958" t="s">
        <x:v>99</x:v>
      </x:c>
      <x:c r="G958" s="6">
        <x:v>164.46350283146407</x:v>
      </x:c>
      <x:c r="H958" t="s">
        <x:v>100</x:v>
      </x:c>
      <x:c r="I958" s="6">
        <x:v>12.02380766874876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Q958">
        <x:v>0</x:v>
      </x:c>
      <x:c r="R958" s="6">
        <x:v>33.85699999999999</x:v>
      </x:c>
      <x:c r="S958" s="8">
        <x:v>6154.371788488094</x:v>
      </x:c>
      <x:c r="T958" s="12">
        <x:v>49692.22965355647</x:v>
      </x:c>
      <x:c r="U958" s="12">
        <x:v>1.4999999999999996</x:v>
      </x:c>
      <x:c r="V958" s="12">
        <x:v>2500</x:v>
      </x:c>
      <x:c r="W958" s="12">
        <x:f>NA()</x:f>
      </x:c>
    </x:row>
    <x:row r="959">
      <x:c r="A959">
        <x:v>11491</x:v>
      </x:c>
      <x:c r="B959" s="1">
        <x:v>45154.479751669285</x:v>
      </x:c>
      <x:c r="C959" s="6">
        <x:v>47.84987934833333</x:v>
      </x:c>
      <x:c r="D959" s="14" t="s">
        <x:v>94</x:v>
      </x:c>
      <x:c r="E959" s="15">
        <x:v>45154.3618846154</x:v>
      </x:c>
      <x:c r="F959" t="s">
        <x:v>99</x:v>
      </x:c>
      <x:c r="G959" s="6">
        <x:v>165.1790401105761</x:v>
      </x:c>
      <x:c r="H959" t="s">
        <x:v>100</x:v>
      </x:c>
      <x:c r="I959" s="6">
        <x:v>12.02380766874876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Q959">
        <x:v>0</x:v>
      </x:c>
      <x:c r="R959" s="6">
        <x:v>33.806</x:v>
      </x:c>
      <x:c r="S959" s="8">
        <x:v>6150.750755369842</x:v>
      </x:c>
      <x:c r="T959" s="12">
        <x:v>49685.721045163846</x:v>
      </x:c>
      <x:c r="U959" s="12">
        <x:v>1.4999999999999996</x:v>
      </x:c>
      <x:c r="V959" s="12">
        <x:v>2500</x:v>
      </x:c>
      <x:c r="W959" s="12">
        <x:f>NA()</x:f>
      </x:c>
    </x:row>
    <x:row r="960">
      <x:c r="A960">
        <x:v>11503</x:v>
      </x:c>
      <x:c r="B960" s="1">
        <x:v>45154.47978626735</x:v>
      </x:c>
      <x:c r="C960" s="6">
        <x:v>47.899700565</x:v>
      </x:c>
      <x:c r="D960" s="14" t="s">
        <x:v>94</x:v>
      </x:c>
      <x:c r="E960" s="15">
        <x:v>45154.3618846154</x:v>
      </x:c>
      <x:c r="F960" t="s">
        <x:v>99</x:v>
      </x:c>
      <x:c r="G960" s="6">
        <x:v>165.4275632266557</x:v>
      </x:c>
      <x:c r="H960" t="s">
        <x:v>100</x:v>
      </x:c>
      <x:c r="I960" s="6">
        <x:v>12.017687059798845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Q960">
        <x:v>0</x:v>
      </x:c>
      <x:c r="R960" s="6">
        <x:v>33.791</x:v>
      </x:c>
      <x:c r="S960" s="8">
        <x:v>6150.420730725635</x:v>
      </x:c>
      <x:c r="T960" s="12">
        <x:v>49688.58571789392</x:v>
      </x:c>
      <x:c r="U960" s="12">
        <x:v>1.4999999999999996</x:v>
      </x:c>
      <x:c r="V960" s="12">
        <x:v>2500</x:v>
      </x:c>
      <x:c r="W960" s="12">
        <x:f>NA()</x:f>
      </x:c>
    </x:row>
    <x:row r="961">
      <x:c r="A961">
        <x:v>11515</x:v>
      </x:c>
      <x:c r="B961" s="1">
        <x:v>45154.47982086684</x:v>
      </x:c>
      <x:c r="C961" s="6">
        <x:v>47.94952382333334</x:v>
      </x:c>
      <x:c r="D961" s="14" t="s">
        <x:v>94</x:v>
      </x:c>
      <x:c r="E961" s="15">
        <x:v>45154.3618846154</x:v>
      </x:c>
      <x:c r="F961" t="s">
        <x:v>99</x:v>
      </x:c>
      <x:c r="G961" s="6">
        <x:v>164.97713045379354</x:v>
      </x:c>
      <x:c r="H961" t="s">
        <x:v>100</x:v>
      </x:c>
      <x:c r="I961" s="6">
        <x:v>11.999325299612337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Q961">
        <x:v>0</x:v>
      </x:c>
      <x:c r="R961" s="6">
        <x:v>33.830999999999996</x:v>
      </x:c>
      <x:c r="S961" s="8">
        <x:v>6154.246274591796</x:v>
      </x:c>
      <x:c r="T961" s="12">
        <x:v>49689.983135282964</x:v>
      </x:c>
      <x:c r="U961" s="12">
        <x:v>1.4999999999999996</x:v>
      </x:c>
      <x:c r="V961" s="12">
        <x:v>2500</x:v>
      </x:c>
      <x:c r="W961" s="12">
        <x:f>NA()</x:f>
      </x:c>
    </x:row>
    <x:row r="962">
      <x:c r="A962">
        <x:v>11527</x:v>
      </x:c>
      <x:c r="B962" s="1">
        <x:v>45154.479855401165</x:v>
      </x:c>
      <x:c r="C962" s="6">
        <x:v>47.99925326</x:v>
      </x:c>
      <x:c r="D962" s="14" t="s">
        <x:v>94</x:v>
      </x:c>
      <x:c r="E962" s="15">
        <x:v>45154.3618846154</x:v>
      </x:c>
      <x:c r="F962" t="s">
        <x:v>99</x:v>
      </x:c>
      <x:c r="G962" s="6">
        <x:v>164.0908170793127</x:v>
      </x:c>
      <x:c r="H962" t="s">
        <x:v>100</x:v>
      </x:c>
      <x:c r="I962" s="6">
        <x:v>12.029928288808605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Q962">
        <x:v>0</x:v>
      </x:c>
      <x:c r="R962" s="6">
        <x:v>33.88099999999999</x:v>
      </x:c>
      <x:c r="S962" s="8">
        <x:v>6152.591100058481</x:v>
      </x:c>
      <x:c r="T962" s="12">
        <x:v>49690.85449772536</x:v>
      </x:c>
      <x:c r="U962" s="12">
        <x:v>1.4999999999999996</x:v>
      </x:c>
      <x:c r="V962" s="12">
        <x:v>2500</x:v>
      </x:c>
      <x:c r="W962" s="12">
        <x:f>NA()</x:f>
      </x:c>
    </x:row>
    <x:row r="963">
      <x:c r="A963">
        <x:v>11539</x:v>
      </x:c>
      <x:c r="B963" s="1">
        <x:v>45154.4798905485</x:v>
      </x:c>
      <x:c r="C963" s="6">
        <x:v>48.049865415</x:v>
      </x:c>
      <x:c r="D963" s="14" t="s">
        <x:v>94</x:v>
      </x:c>
      <x:c r="E963" s="15">
        <x:v>45154.3618846154</x:v>
      </x:c>
      <x:c r="F963" t="s">
        <x:v>99</x:v>
      </x:c>
      <x:c r="G963" s="6">
        <x:v>164.61276351089163</x:v>
      </x:c>
      <x:c r="H963" t="s">
        <x:v>100</x:v>
      </x:c>
      <x:c r="I963" s="6">
        <x:v>12.017687059798845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Q963">
        <x:v>0</x:v>
      </x:c>
      <x:c r="R963" s="6">
        <x:v>33.849</x:v>
      </x:c>
      <x:c r="S963" s="8">
        <x:v>6151.9628960996515</x:v>
      </x:c>
      <x:c r="T963" s="12">
        <x:v>49687.089723574696</x:v>
      </x:c>
      <x:c r="U963" s="12">
        <x:v>1.4999999999999996</x:v>
      </x:c>
      <x:c r="V963" s="12">
        <x:v>2500</x:v>
      </x:c>
      <x:c r="W963" s="12">
        <x:f>NA()</x:f>
      </x:c>
    </x:row>
    <x:row r="964">
      <x:c r="A964">
        <x:v>11551</x:v>
      </x:c>
      <x:c r="B964" s="1">
        <x:v>45154.47992508805</x:v>
      </x:c>
      <x:c r="C964" s="6">
        <x:v>48.09960237166667</x:v>
      </x:c>
      <x:c r="D964" s="14" t="s">
        <x:v>94</x:v>
      </x:c>
      <x:c r="E964" s="15">
        <x:v>45154.3618846154</x:v>
      </x:c>
      <x:c r="F964" t="s">
        <x:v>99</x:v>
      </x:c>
      <x:c r="G964" s="6">
        <x:v>164.45428602101762</x:v>
      </x:c>
      <x:c r="H964" t="s">
        <x:v>100</x:v>
      </x:c>
      <x:c r="I964" s="6">
        <x:v>12.029928288808605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Q964">
        <x:v>0</x:v>
      </x:c>
      <x:c r="R964" s="6">
        <x:v>33.855</x:v>
      </x:c>
      <x:c r="S964" s="8">
        <x:v>6155.046010944222</x:v>
      </x:c>
      <x:c r="T964" s="12">
        <x:v>49691.55239688133</x:v>
      </x:c>
      <x:c r="U964" s="12">
        <x:v>1.4999999999999996</x:v>
      </x:c>
      <x:c r="V964" s="12">
        <x:v>2500</x:v>
      </x:c>
      <x:c r="W964" s="12">
        <x:f>NA()</x:f>
      </x:c>
    </x:row>
    <x:row r="965">
      <x:c r="A965">
        <x:v>11563</x:v>
      </x:c>
      <x:c r="B965" s="1">
        <x:v>45154.479959665354</x:v>
      </x:c>
      <x:c r="C965" s="6">
        <x:v>48.14939367666667</x:v>
      </x:c>
      <x:c r="D965" s="14" t="s">
        <x:v>94</x:v>
      </x:c>
      <x:c r="E965" s="15">
        <x:v>45154.3618846154</x:v>
      </x:c>
      <x:c r="F965" t="s">
        <x:v>99</x:v>
      </x:c>
      <x:c r="G965" s="6">
        <x:v>164.27688623760693</x:v>
      </x:c>
      <x:c r="H965" t="s">
        <x:v>100</x:v>
      </x:c>
      <x:c r="I965" s="6">
        <x:v>12.017687059798845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Q965">
        <x:v>0</x:v>
      </x:c>
      <x:c r="R965" s="6">
        <x:v>33.873</x:v>
      </x:c>
      <x:c r="S965" s="8">
        <x:v>6156.117816838017</x:v>
      </x:c>
      <x:c r="T965" s="12">
        <x:v>49697.00491000693</x:v>
      </x:c>
      <x:c r="U965" s="12">
        <x:v>1.4999999999999996</x:v>
      </x:c>
      <x:c r="V965" s="12">
        <x:v>2500</x:v>
      </x:c>
      <x:c r="W965" s="12">
        <x:f>NA()</x:f>
      </x:c>
    </x:row>
    <x:row r="966">
      <x:c r="A966">
        <x:v>11575</x:v>
      </x:c>
      <x:c r="B966" s="1">
        <x:v>45154.479994293586</x:v>
      </x:c>
      <x:c r="C966" s="6">
        <x:v>48.19925833833334</x:v>
      </x:c>
      <x:c r="D966" s="14" t="s">
        <x:v>94</x:v>
      </x:c>
      <x:c r="E966" s="15">
        <x:v>45154.3618846154</x:v>
      </x:c>
      <x:c r="F966" t="s">
        <x:v>99</x:v>
      </x:c>
      <x:c r="G966" s="6">
        <x:v>164.22097933763345</x:v>
      </x:c>
      <x:c r="H966" t="s">
        <x:v>100</x:v>
      </x:c>
      <x:c r="I966" s="6">
        <x:v>12.017687059798845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Q966">
        <x:v>0</x:v>
      </x:c>
      <x:c r="R966" s="6">
        <x:v>33.876999999999995</x:v>
      </x:c>
      <x:c r="S966" s="8">
        <x:v>6154.740703448511</x:v>
      </x:c>
      <x:c r="T966" s="12">
        <x:v>49684.77430653975</x:v>
      </x:c>
      <x:c r="U966" s="12">
        <x:v>1.4999999999999996</x:v>
      </x:c>
      <x:c r="V966" s="12">
        <x:v>2500</x:v>
      </x:c>
      <x:c r="W966" s="12">
        <x:f>NA()</x:f>
      </x:c>
    </x:row>
    <x:row r="967">
      <x:c r="A967">
        <x:v>11587</x:v>
      </x:c>
      <x:c r="B967" s="1">
        <x:v>45154.480029391096</x:v>
      </x:c>
      <x:c r="C967" s="6">
        <x:v>48.24979875</x:v>
      </x:c>
      <x:c r="D967" s="14" t="s">
        <x:v>94</x:v>
      </x:c>
      <x:c r="E967" s="15">
        <x:v>45154.3618846154</x:v>
      </x:c>
      <x:c r="F967" t="s">
        <x:v>99</x:v>
      </x:c>
      <x:c r="G967" s="6">
        <x:v>164.71532070789235</x:v>
      </x:c>
      <x:c r="H967" t="s">
        <x:v>100</x:v>
      </x:c>
      <x:c r="I967" s="6">
        <x:v>12.00544587523109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Q967">
        <x:v>0</x:v>
      </x:c>
      <x:c r="R967" s="6">
        <x:v>33.846999999999994</x:v>
      </x:c>
      <x:c r="S967" s="8">
        <x:v>6156.388758959207</x:v>
      </x:c>
      <x:c r="T967" s="12">
        <x:v>49687.77973173373</x:v>
      </x:c>
      <x:c r="U967" s="12">
        <x:v>1.4999999999999996</x:v>
      </x:c>
      <x:c r="V967" s="12">
        <x:v>2500</x:v>
      </x:c>
      <x:c r="W967" s="12">
        <x:f>NA()</x:f>
      </x:c>
    </x:row>
    <x:row r="968">
      <x:c r="A968">
        <x:v>11599</x:v>
      </x:c>
      <x:c r="B968" s="1">
        <x:v>45154.48006397049</x:v>
      </x:c>
      <x:c r="C968" s="6">
        <x:v>48.29959307833333</x:v>
      </x:c>
      <x:c r="D968" s="14" t="s">
        <x:v>94</x:v>
      </x:c>
      <x:c r="E968" s="15">
        <x:v>45154.3618846154</x:v>
      </x:c>
      <x:c r="F968" t="s">
        <x:v>99</x:v>
      </x:c>
      <x:c r="G968" s="6">
        <x:v>164.6172173451858</x:v>
      </x:c>
      <x:c r="H968" t="s">
        <x:v>100</x:v>
      </x:c>
      <x:c r="I968" s="6">
        <x:v>12.00544587523109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Q968">
        <x:v>0</x:v>
      </x:c>
      <x:c r="R968" s="6">
        <x:v>33.85399999999999</x:v>
      </x:c>
      <x:c r="S968" s="8">
        <x:v>6156.329392298261</x:v>
      </x:c>
      <x:c r="T968" s="12">
        <x:v>49693.341545677315</x:v>
      </x:c>
      <x:c r="U968" s="12">
        <x:v>1.4999999999999996</x:v>
      </x:c>
      <x:c r="V968" s="12">
        <x:v>2500</x:v>
      </x:c>
      <x:c r="W968" s="12">
        <x:f>NA()</x:f>
      </x:c>
    </x:row>
    <x:row r="969">
      <x:c r="A969">
        <x:v>11611</x:v>
      </x:c>
      <x:c r="B969" s="1">
        <x:v>45154.48009856543</x:v>
      </x:c>
      <x:c r="C969" s="6">
        <x:v>48.349409795</x:v>
      </x:c>
      <x:c r="D969" s="14" t="s">
        <x:v>94</x:v>
      </x:c>
      <x:c r="E969" s="15">
        <x:v>45154.3618846154</x:v>
      </x:c>
      <x:c r="F969" t="s">
        <x:v>99</x:v>
      </x:c>
      <x:c r="G969" s="6">
        <x:v>164.3140662682199</x:v>
      </x:c>
      <x:c r="H969" t="s">
        <x:v>100</x:v>
      </x:c>
      <x:c r="I969" s="6">
        <x:v>12.011566461959774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Q969">
        <x:v>0</x:v>
      </x:c>
      <x:c r="R969" s="6">
        <x:v>33.873</x:v>
      </x:c>
      <x:c r="S969" s="8">
        <x:v>6159.919899958687</x:v>
      </x:c>
      <x:c r="T969" s="12">
        <x:v>49686.59896440891</x:v>
      </x:c>
      <x:c r="U969" s="12">
        <x:v>1.4999999999999996</x:v>
      </x:c>
      <x:c r="V969" s="12">
        <x:v>2500</x:v>
      </x:c>
      <x:c r="W969" s="12">
        <x:f>NA()</x:f>
      </x:c>
    </x:row>
    <x:row r="970">
      <x:c r="A970">
        <x:v>11623</x:v>
      </x:c>
      <x:c r="B970" s="1">
        <x:v>45154.48013368122</x:v>
      </x:c>
      <x:c r="C970" s="6">
        <x:v>48.39997654</x:v>
      </x:c>
      <x:c r="D970" s="14" t="s">
        <x:v>94</x:v>
      </x:c>
      <x:c r="E970" s="15">
        <x:v>45154.3618846154</x:v>
      </x:c>
      <x:c r="F970" t="s">
        <x:v>99</x:v>
      </x:c>
      <x:c r="G970" s="6">
        <x:v>164.91651158753837</x:v>
      </x:c>
      <x:c r="H970" t="s">
        <x:v>100</x:v>
      </x:c>
      <x:c r="I970" s="6">
        <x:v>12.011566461959774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Q970">
        <x:v>0</x:v>
      </x:c>
      <x:c r="R970" s="6">
        <x:v>33.82999999999999</x:v>
      </x:c>
      <x:c r="S970" s="8">
        <x:v>6160.613498437909</x:v>
      </x:c>
      <x:c r="T970" s="12">
        <x:v>49687.81679456242</x:v>
      </x:c>
      <x:c r="U970" s="12">
        <x:v>1.4999999999999996</x:v>
      </x:c>
      <x:c r="V970" s="12">
        <x:v>2500</x:v>
      </x:c>
      <x:c r="W970" s="12">
        <x:f>NA()</x:f>
      </x:c>
    </x:row>
    <x:row r="971">
      <x:c r="A971">
        <x:v>11635</x:v>
      </x:c>
      <x:c r="B971" s="1">
        <x:v>45154.480168253074</x:v>
      </x:c>
      <x:c r="C971" s="6">
        <x:v>48.449760008333335</x:v>
      </x:c>
      <x:c r="D971" s="14" t="s">
        <x:v>94</x:v>
      </x:c>
      <x:c r="E971" s="15">
        <x:v>45154.3618846154</x:v>
      </x:c>
      <x:c r="F971" t="s">
        <x:v>99</x:v>
      </x:c>
      <x:c r="G971" s="6">
        <x:v>164.38399463458896</x:v>
      </x:c>
      <x:c r="H971" t="s">
        <x:v>100</x:v>
      </x:c>
      <x:c r="I971" s="6">
        <x:v>12.011566461959774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Q971">
        <x:v>0</x:v>
      </x:c>
      <x:c r="R971" s="6">
        <x:v>33.867999999999995</x:v>
      </x:c>
      <x:c r="S971" s="8">
        <x:v>6162.898015063081</x:v>
      </x:c>
      <x:c r="T971" s="12">
        <x:v>49685.310989593985</x:v>
      </x:c>
      <x:c r="U971" s="12">
        <x:v>1.4999999999999996</x:v>
      </x:c>
      <x:c r="V971" s="12">
        <x:v>2500</x:v>
      </x:c>
      <x:c r="W971" s="12">
        <x:f>NA()</x:f>
      </x:c>
    </x:row>
    <x:row r="972">
      <x:c r="A972">
        <x:v>11647</x:v>
      </x:c>
      <x:c r="B972" s="1">
        <x:v>45154.48020274452</x:v>
      </x:c>
      <x:c r="C972" s="6">
        <x:v>48.49942767833333</x:v>
      </x:c>
      <x:c r="D972" s="14" t="s">
        <x:v>94</x:v>
      </x:c>
      <x:c r="E972" s="15">
        <x:v>45154.3618846154</x:v>
      </x:c>
      <x:c r="F972" t="s">
        <x:v>99</x:v>
      </x:c>
      <x:c r="G972" s="6">
        <x:v>164.37000636747044</x:v>
      </x:c>
      <x:c r="H972" t="s">
        <x:v>100</x:v>
      </x:c>
      <x:c r="I972" s="6">
        <x:v>12.011566461959774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Q972">
        <x:v>0</x:v>
      </x:c>
      <x:c r="R972" s="6">
        <x:v>33.86899999999999</x:v>
      </x:c>
      <x:c r="S972" s="8">
        <x:v>6162.0614824434115</x:v>
      </x:c>
      <x:c r="T972" s="12">
        <x:v>49689.229821898174</x:v>
      </x:c>
      <x:c r="U972" s="12">
        <x:v>1.4999999999999996</x:v>
      </x:c>
      <x:c r="V972" s="12">
        <x:v>2500</x:v>
      </x:c>
      <x:c r="W972" s="12">
        <x:f>NA()</x:f>
      </x:c>
    </x:row>
    <x:row r="973">
      <x:c r="A973">
        <x:v>11659</x:v>
      </x:c>
      <x:c r="B973" s="1">
        <x:v>45154.48023784203</x:v>
      </x:c>
      <x:c r="C973" s="6">
        <x:v>48.5499681</x:v>
      </x:c>
      <x:c r="D973" s="14" t="s">
        <x:v>94</x:v>
      </x:c>
      <x:c r="E973" s="15">
        <x:v>45154.3618846154</x:v>
      </x:c>
      <x:c r="F973" t="s">
        <x:v>99</x:v>
      </x:c>
      <x:c r="G973" s="6">
        <x:v>164.12290984221997</x:v>
      </x:c>
      <x:c r="H973" t="s">
        <x:v>100</x:v>
      </x:c>
      <x:c r="I973" s="6">
        <x:v>11.999325299612337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Q973">
        <x:v>0</x:v>
      </x:c>
      <x:c r="R973" s="6">
        <x:v>33.891999999999996</x:v>
      </x:c>
      <x:c r="S973" s="8">
        <x:v>6160.693535766766</x:v>
      </x:c>
      <x:c r="T973" s="12">
        <x:v>49689.65123869876</x:v>
      </x:c>
      <x:c r="U973" s="12">
        <x:v>1.4999999999999996</x:v>
      </x:c>
      <x:c r="V973" s="12">
        <x:v>2500</x:v>
      </x:c>
      <x:c r="W973" s="12">
        <x:f>NA()</x:f>
      </x:c>
    </x:row>
    <x:row r="974">
      <x:c r="A974">
        <x:v>11671</x:v>
      </x:c>
      <x:c r="B974" s="1">
        <x:v>45154.4802723886</x:v>
      </x:c>
      <x:c r="C974" s="6">
        <x:v>48.59971516</x:v>
      </x:c>
      <x:c r="D974" s="14" t="s">
        <x:v>94</x:v>
      </x:c>
      <x:c r="E974" s="15">
        <x:v>45154.3618846154</x:v>
      </x:c>
      <x:c r="F974" t="s">
        <x:v>99</x:v>
      </x:c>
      <x:c r="G974" s="6">
        <x:v>164.2953258825731</x:v>
      </x:c>
      <x:c r="H974" t="s">
        <x:v>100</x:v>
      </x:c>
      <x:c r="I974" s="6">
        <x:v>12.00544587523109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Q974">
        <x:v>0</x:v>
      </x:c>
      <x:c r="R974" s="6">
        <x:v>33.876999999999995</x:v>
      </x:c>
      <x:c r="S974" s="8">
        <x:v>6160.207335134718</x:v>
      </x:c>
      <x:c r="T974" s="12">
        <x:v>49688.87278958314</x:v>
      </x:c>
      <x:c r="U974" s="12">
        <x:v>1.4999999999999996</x:v>
      </x:c>
      <x:c r="V974" s="12">
        <x:v>2500</x:v>
      </x:c>
      <x:c r="W974" s="12">
        <x:f>NA()</x:f>
      </x:c>
    </x:row>
    <x:row r="975">
      <x:c r="A975">
        <x:v>11683</x:v>
      </x:c>
      <x:c r="B975" s="1">
        <x:v>45154.4803070464</x:v>
      </x:c>
      <x:c r="C975" s="6">
        <x:v>48.64962239333333</x:v>
      </x:c>
      <x:c r="D975" s="14" t="s">
        <x:v>94</x:v>
      </x:c>
      <x:c r="E975" s="15">
        <x:v>45154.3618846154</x:v>
      </x:c>
      <x:c r="F975" t="s">
        <x:v>99</x:v>
      </x:c>
      <x:c r="G975" s="6">
        <x:v>163.90438319271954</x:v>
      </x:c>
      <x:c r="H975" t="s">
        <x:v>100</x:v>
      </x:c>
      <x:c r="I975" s="6">
        <x:v>12.00544587523109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Q975">
        <x:v>0</x:v>
      </x:c>
      <x:c r="R975" s="6">
        <x:v>33.904999999999994</x:v>
      </x:c>
      <x:c r="S975" s="8">
        <x:v>6162.62288842392</x:v>
      </x:c>
      <x:c r="T975" s="12">
        <x:v>49692.00450386114</x:v>
      </x:c>
      <x:c r="U975" s="12">
        <x:v>1.4999999999999996</x:v>
      </x:c>
      <x:c r="V975" s="12">
        <x:v>2500</x:v>
      </x:c>
      <x:c r="W975" s="12">
        <x:f>NA()</x:f>
      </x:c>
    </x:row>
    <x:row r="976">
      <x:c r="A976">
        <x:v>11700</x:v>
      </x:c>
      <x:c r="B976" s="1">
        <x:v>45154.48034164512</x:v>
      </x:c>
      <x:c r="C976" s="6">
        <x:v>48.699444553333336</x:v>
      </x:c>
      <x:c r="D976" s="14" t="s">
        <x:v>94</x:v>
      </x:c>
      <x:c r="E976" s="15">
        <x:v>45154.3618846154</x:v>
      </x:c>
      <x:c r="F976" t="s">
        <x:v>99</x:v>
      </x:c>
      <x:c r="G976" s="6">
        <x:v>164.50517720722087</x:v>
      </x:c>
      <x:c r="H976" t="s">
        <x:v>100</x:v>
      </x:c>
      <x:c r="I976" s="6">
        <x:v>12.00544587523109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Q976">
        <x:v>0</x:v>
      </x:c>
      <x:c r="R976" s="6">
        <x:v>33.861999999999995</x:v>
      </x:c>
      <x:c r="S976" s="8">
        <x:v>6162.715387598012</x:v>
      </x:c>
      <x:c r="T976" s="12">
        <x:v>49693.23002193124</x:v>
      </x:c>
      <x:c r="U976" s="12">
        <x:v>1.4999999999999996</x:v>
      </x:c>
      <x:c r="V976" s="12">
        <x:v>2500</x:v>
      </x:c>
      <x:c r="W976" s="12">
        <x:f>NA()</x:f>
      </x:c>
    </x:row>
    <x:row r="977">
      <x:c r="A977">
        <x:v>11712</x:v>
      </x:c>
      <x:c r="B977" s="1">
        <x:v>45154.480376236024</x:v>
      </x:c>
      <x:c r="C977" s="6">
        <x:v>48.74925545833333</x:v>
      </x:c>
      <x:c r="D977" s="14" t="s">
        <x:v>94</x:v>
      </x:c>
      <x:c r="E977" s="15">
        <x:v>45154.3618846154</x:v>
      </x:c>
      <x:c r="F977" t="s">
        <x:v>99</x:v>
      </x:c>
      <x:c r="G977" s="6">
        <x:v>164.22967482951555</x:v>
      </x:c>
      <x:c r="H977" t="s">
        <x:v>100</x:v>
      </x:c>
      <x:c r="I977" s="6">
        <x:v>11.97484310823802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Q977">
        <x:v>0</x:v>
      </x:c>
      <x:c r="R977" s="6">
        <x:v>33.894999999999996</x:v>
      </x:c>
      <x:c r="S977" s="8">
        <x:v>6160.320168901717</x:v>
      </x:c>
      <x:c r="T977" s="12">
        <x:v>49690.63446564074</x:v>
      </x:c>
      <x:c r="U977" s="12">
        <x:v>1.4999999999999996</x:v>
      </x:c>
      <x:c r="V977" s="12">
        <x:v>2500</x:v>
      </x:c>
      <x:c r="W977" s="12">
        <x:f>NA()</x:f>
      </x:c>
    </x:row>
    <x:row r="978">
      <x:c r="A978">
        <x:v>11719</x:v>
      </x:c>
      <x:c r="B978" s="1">
        <x:v>45154.4804114089</x:v>
      </x:c>
      <x:c r="C978" s="6">
        <x:v>48.799904393333335</x:v>
      </x:c>
      <x:c r="D978" s="14" t="s">
        <x:v>94</x:v>
      </x:c>
      <x:c r="E978" s="15">
        <x:v>45154.3618846154</x:v>
      </x:c>
      <x:c r="F978" t="s">
        <x:v>99</x:v>
      </x:c>
      <x:c r="G978" s="6">
        <x:v>164.1181692432423</x:v>
      </x:c>
      <x:c r="H978" t="s">
        <x:v>100</x:v>
      </x:c>
      <x:c r="I978" s="6">
        <x:v>11.993204735103518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Q978">
        <x:v>0</x:v>
      </x:c>
      <x:c r="R978" s="6">
        <x:v>33.894999999999996</x:v>
      </x:c>
      <x:c r="S978" s="8">
        <x:v>6159.660095013041</x:v>
      </x:c>
      <x:c r="T978" s="12">
        <x:v>49686.423285758734</x:v>
      </x:c>
      <x:c r="U978" s="12">
        <x:v>1.4999999999999996</x:v>
      </x:c>
      <x:c r="V978" s="12">
        <x:v>2500</x:v>
      </x:c>
      <x:c r="W978" s="12">
        <x:f>NA()</x:f>
      </x:c>
    </x:row>
    <x:row r="979">
      <x:c r="A979">
        <x:v>11731</x:v>
      </x:c>
      <x:c r="B979" s="1">
        <x:v>45154.48044601072</x:v>
      </x:c>
      <x:c r="C979" s="6">
        <x:v>48.84973101333333</x:v>
      </x:c>
      <x:c r="D979" s="14" t="s">
        <x:v>94</x:v>
      </x:c>
      <x:c r="E979" s="15">
        <x:v>45154.3618846154</x:v>
      </x:c>
      <x:c r="F979" t="s">
        <x:v>99</x:v>
      </x:c>
      <x:c r="G979" s="6">
        <x:v>164.1832617449924</x:v>
      </x:c>
      <x:c r="H979" t="s">
        <x:v>100</x:v>
      </x:c>
      <x:c r="I979" s="6">
        <x:v>11.987084181705086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Q979">
        <x:v>0</x:v>
      </x:c>
      <x:c r="R979" s="6">
        <x:v>33.892999999999994</x:v>
      </x:c>
      <x:c r="S979" s="8">
        <x:v>6165.43403859677</x:v>
      </x:c>
      <x:c r="T979" s="12">
        <x:v>49690.910160010695</x:v>
      </x:c>
      <x:c r="U979" s="12">
        <x:v>1.4999999999999996</x:v>
      </x:c>
      <x:c r="V979" s="12">
        <x:v>2500</x:v>
      </x:c>
      <x:c r="W979" s="12">
        <x:f>NA()</x:f>
      </x:c>
    </x:row>
    <x:row r="980">
      <x:c r="A980">
        <x:v>11743</x:v>
      </x:c>
      <x:c r="B980" s="1">
        <x:v>45154.480480608174</x:v>
      </x:c>
      <x:c r="C980" s="6">
        <x:v>48.899551343333336</x:v>
      </x:c>
      <x:c r="D980" s="14" t="s">
        <x:v>94</x:v>
      </x:c>
      <x:c r="E980" s="15">
        <x:v>45154.3618846154</x:v>
      </x:c>
      <x:c r="F980" t="s">
        <x:v>99</x:v>
      </x:c>
      <x:c r="G980" s="6">
        <x:v>163.8112898164075</x:v>
      </x:c>
      <x:c r="H980" t="s">
        <x:v>100</x:v>
      </x:c>
      <x:c r="I980" s="6">
        <x:v>11.993204735103518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Q980">
        <x:v>0</x:v>
      </x:c>
      <x:c r="R980" s="6">
        <x:v>33.916999999999994</x:v>
      </x:c>
      <x:c r="S980" s="8">
        <x:v>6169.778483287559</x:v>
      </x:c>
      <x:c r="T980" s="12">
        <x:v>49691.29969908165</x:v>
      </x:c>
      <x:c r="U980" s="12">
        <x:v>1.4999999999999996</x:v>
      </x:c>
      <x:c r="V980" s="12">
        <x:v>2500</x:v>
      </x:c>
      <x:c r="W980" s="12">
        <x:f>NA()</x:f>
      </x:c>
    </x:row>
    <x:row r="981">
      <x:c r="A981">
        <x:v>11755</x:v>
      </x:c>
      <x:c r="B981" s="1">
        <x:v>45154.48051521363</x:v>
      </x:c>
      <x:c r="C981" s="6">
        <x:v>48.94938320833333</x:v>
      </x:c>
      <x:c r="D981" s="14" t="s">
        <x:v>94</x:v>
      </x:c>
      <x:c r="E981" s="15">
        <x:v>45154.3618846154</x:v>
      </x:c>
      <x:c r="F981" t="s">
        <x:v>99</x:v>
      </x:c>
      <x:c r="G981" s="6">
        <x:v>163.83916212037877</x:v>
      </x:c>
      <x:c r="H981" t="s">
        <x:v>100</x:v>
      </x:c>
      <x:c r="I981" s="6">
        <x:v>11.993204735103518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Q981">
        <x:v>0</x:v>
      </x:c>
      <x:c r="R981" s="6">
        <x:v>33.91499999999999</x:v>
      </x:c>
      <x:c r="S981" s="8">
        <x:v>6166.009732793794</x:v>
      </x:c>
      <x:c r="T981" s="12">
        <x:v>49690.75805174441</x:v>
      </x:c>
      <x:c r="U981" s="12">
        <x:v>1.4999999999999996</x:v>
      </x:c>
      <x:c r="V981" s="12">
        <x:v>2500</x:v>
      </x:c>
      <x:c r="W981" s="12">
        <x:f>NA()</x:f>
      </x:c>
    </x:row>
    <x:row r="982">
      <x:c r="A982">
        <x:v>11767</x:v>
      </x:c>
      <x:c r="B982" s="1">
        <x:v>45154.480550318796</x:v>
      </x:c>
      <x:c r="C982" s="6">
        <x:v>48.999934638333336</x:v>
      </x:c>
      <x:c r="D982" s="14" t="s">
        <x:v>94</x:v>
      </x:c>
      <x:c r="E982" s="15">
        <x:v>45154.3618846154</x:v>
      </x:c>
      <x:c r="F982" t="s">
        <x:v>99</x:v>
      </x:c>
      <x:c r="G982" s="6">
        <x:v>163.63024555159325</x:v>
      </x:c>
      <x:c r="H982" t="s">
        <x:v>100</x:v>
      </x:c>
      <x:c r="I982" s="6">
        <x:v>11.993204735103518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Q982">
        <x:v>0</x:v>
      </x:c>
      <x:c r="R982" s="6">
        <x:v>33.92999999999999</x:v>
      </x:c>
      <x:c r="S982" s="8">
        <x:v>6167.047268824774</x:v>
      </x:c>
      <x:c r="T982" s="12">
        <x:v>49690.57855205928</x:v>
      </x:c>
      <x:c r="U982" s="12">
        <x:v>1.4999999999999996</x:v>
      </x:c>
      <x:c r="V982" s="12">
        <x:v>2500</x:v>
      </x:c>
      <x:c r="W982" s="12">
        <x:f>NA()</x:f>
      </x:c>
    </x:row>
    <x:row r="983">
      <x:c r="A983">
        <x:v>11779</x:v>
      </x:c>
      <x:c r="B983" s="1">
        <x:v>45154.48058486677</x:v>
      </x:c>
      <x:c r="C983" s="6">
        <x:v>49.04968372</x:v>
      </x:c>
      <x:c r="D983" s="14" t="s">
        <x:v>94</x:v>
      </x:c>
      <x:c r="E983" s="15">
        <x:v>45154.3618846154</x:v>
      </x:c>
      <x:c r="F983" t="s">
        <x:v>99</x:v>
      </x:c>
      <x:c r="G983" s="6">
        <x:v>163.7787048365532</x:v>
      </x:c>
      <x:c r="H983" t="s">
        <x:v>100</x:v>
      </x:c>
      <x:c r="I983" s="6">
        <x:v>11.987084181705086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Q983">
        <x:v>0</x:v>
      </x:c>
      <x:c r="R983" s="6">
        <x:v>33.922</x:v>
      </x:c>
      <x:c r="S983" s="8">
        <x:v>6164.9207486006835</x:v>
      </x:c>
      <x:c r="T983" s="12">
        <x:v>49686.757861315644</x:v>
      </x:c>
      <x:c r="U983" s="12">
        <x:v>1.4999999999999996</x:v>
      </x:c>
      <x:c r="V983" s="12">
        <x:v>2500</x:v>
      </x:c>
      <x:c r="W983" s="12">
        <x:f>NA()</x:f>
      </x:c>
    </x:row>
    <x:row r="984">
      <x:c r="A984">
        <x:v>11791</x:v>
      </x:c>
      <x:c r="B984" s="1">
        <x:v>45154.480619444854</x:v>
      </x:c>
      <x:c r="C984" s="6">
        <x:v>49.09947616</x:v>
      </x:c>
      <x:c r="D984" s="14" t="s">
        <x:v>94</x:v>
      </x:c>
      <x:c r="E984" s="15">
        <x:v>45154.3618846154</x:v>
      </x:c>
      <x:c r="F984" t="s">
        <x:v>99</x:v>
      </x:c>
      <x:c r="G984" s="6">
        <x:v>163.76006124185463</x:v>
      </x:c>
      <x:c r="H984" t="s">
        <x:v>100</x:v>
      </x:c>
      <x:c r="I984" s="6">
        <x:v>11.980963639416586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Q984">
        <x:v>0</x:v>
      </x:c>
      <x:c r="R984" s="6">
        <x:v>33.925999999999995</x:v>
      </x:c>
      <x:c r="S984" s="8">
        <x:v>6169.077185098117</x:v>
      </x:c>
      <x:c r="T984" s="12">
        <x:v>49690.26850072973</x:v>
      </x:c>
      <x:c r="U984" s="12">
        <x:v>1.4999999999999996</x:v>
      </x:c>
      <x:c r="V984" s="12">
        <x:v>2500</x:v>
      </x:c>
      <x:c r="W984" s="12">
        <x:f>NA()</x:f>
      </x:c>
    </x:row>
    <x:row r="985">
      <x:c r="A985">
        <x:v>11803</x:v>
      </x:c>
      <x:c r="B985" s="1">
        <x:v>45154.48065409053</x:v>
      </x:c>
      <x:c r="C985" s="6">
        <x:v>49.149365931666665</x:v>
      </x:c>
      <x:c r="D985" s="14" t="s">
        <x:v>94</x:v>
      </x:c>
      <x:c r="E985" s="15">
        <x:v>45154.3618846154</x:v>
      </x:c>
      <x:c r="F985" t="s">
        <x:v>99</x:v>
      </x:c>
      <x:c r="G985" s="6">
        <x:v>163.82522532333283</x:v>
      </x:c>
      <x:c r="H985" t="s">
        <x:v>100</x:v>
      </x:c>
      <x:c r="I985" s="6">
        <x:v>11.993204735103518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Q985">
        <x:v>0</x:v>
      </x:c>
      <x:c r="R985" s="6">
        <x:v>33.916</x:v>
      </x:c>
      <x:c r="S985" s="8">
        <x:v>6168.202291113602</x:v>
      </x:c>
      <x:c r="T985" s="12">
        <x:v>49689.18033054572</x:v>
      </x:c>
      <x:c r="U985" s="12">
        <x:v>1.4999999999999996</x:v>
      </x:c>
      <x:c r="V985" s="12">
        <x:v>2500</x:v>
      </x:c>
      <x:c r="W985" s="12">
        <x:f>NA()</x:f>
      </x:c>
    </x:row>
    <x:row r="986">
      <x:c r="A986">
        <x:v>11815</x:v>
      </x:c>
      <x:c r="B986" s="1">
        <x:v>45154.480689250915</x:v>
      </x:c>
      <x:c r="C986" s="6">
        <x:v>49.19999689666667</x:v>
      </x:c>
      <x:c r="D986" s="14" t="s">
        <x:v>94</x:v>
      </x:c>
      <x:c r="E986" s="15">
        <x:v>45154.3618846154</x:v>
      </x:c>
      <x:c r="F986" t="s">
        <x:v>99</x:v>
      </x:c>
      <x:c r="G986" s="6">
        <x:v>163.83444122705112</x:v>
      </x:c>
      <x:c r="H986" t="s">
        <x:v>100</x:v>
      </x:c>
      <x:c r="I986" s="6">
        <x:v>11.987084181705086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Q986">
        <x:v>0</x:v>
      </x:c>
      <x:c r="R986" s="6">
        <x:v>33.91799999999999</x:v>
      </x:c>
      <x:c r="S986" s="8">
        <x:v>6167.533233177711</x:v>
      </x:c>
      <x:c r="T986" s="12">
        <x:v>49691.06508384844</x:v>
      </x:c>
      <x:c r="U986" s="12">
        <x:v>1.4999999999999996</x:v>
      </x:c>
      <x:c r="V986" s="12">
        <x:v>2500</x:v>
      </x:c>
      <x:c r="W986" s="12">
        <x:f>NA()</x:f>
      </x:c>
    </x:row>
    <x:row r="987">
      <x:c r="A987">
        <x:v>11827</x:v>
      </x:c>
      <x:c r="B987" s="1">
        <x:v>45154.48072377237</x:v>
      </x:c>
      <x:c r="C987" s="6">
        <x:v>49.249707785</x:v>
      </x:c>
      <x:c r="D987" s="14" t="s">
        <x:v>94</x:v>
      </x:c>
      <x:c r="E987" s="15">
        <x:v>45154.3618846154</x:v>
      </x:c>
      <x:c r="F987" t="s">
        <x:v>99</x:v>
      </x:c>
      <x:c r="G987" s="6">
        <x:v>163.90414074324522</x:v>
      </x:c>
      <x:c r="H987" t="s">
        <x:v>100</x:v>
      </x:c>
      <x:c r="I987" s="6">
        <x:v>11.987084181705086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Q987">
        <x:v>0</x:v>
      </x:c>
      <x:c r="R987" s="6">
        <x:v>33.913</x:v>
      </x:c>
      <x:c r="S987" s="8">
        <x:v>6169.0857094190205</x:v>
      </x:c>
      <x:c r="T987" s="12">
        <x:v>49694.59652526489</x:v>
      </x:c>
      <x:c r="U987" s="12">
        <x:v>1.4999999999999996</x:v>
      </x:c>
      <x:c r="V987" s="12">
        <x:v>2500</x:v>
      </x:c>
      <x:c r="W987" s="12">
        <x:f>NA()</x:f>
      </x:c>
    </x:row>
    <x:row r="988">
      <x:c r="A988">
        <x:v>11839</x:v>
      </x:c>
      <x:c r="B988" s="1">
        <x:v>45154.48075834237</x:v>
      </x:c>
      <x:c r="C988" s="6">
        <x:v>49.299488583333336</x:v>
      </x:c>
      <x:c r="D988" s="14" t="s">
        <x:v>94</x:v>
      </x:c>
      <x:c r="E988" s="15">
        <x:v>45154.3618846154</x:v>
      </x:c>
      <x:c r="F988" t="s">
        <x:v>99</x:v>
      </x:c>
      <x:c r="G988" s="6">
        <x:v>163.26431640984907</x:v>
      </x:c>
      <x:c r="H988" t="s">
        <x:v>100</x:v>
      </x:c>
      <x:c r="I988" s="6">
        <x:v>12.00544587523109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Q988">
        <x:v>0</x:v>
      </x:c>
      <x:c r="R988" s="6">
        <x:v>33.95099999999999</x:v>
      </x:c>
      <x:c r="S988" s="8">
        <x:v>6168.340499297214</x:v>
      </x:c>
      <x:c r="T988" s="12">
        <x:v>49694.61209686986</x:v>
      </x:c>
      <x:c r="U988" s="12">
        <x:v>1.4999999999999996</x:v>
      </x:c>
      <x:c r="V988" s="12">
        <x:v>2500</x:v>
      </x:c>
      <x:c r="W988" s="12">
        <x:f>NA()</x:f>
      </x:c>
    </x:row>
    <x:row r="989">
      <x:c r="A989">
        <x:v>11851</x:v>
      </x:c>
      <x:c r="B989" s="1">
        <x:v>45154.48079342846</x:v>
      </x:c>
      <x:c r="C989" s="6">
        <x:v>49.350012565</x:v>
      </x:c>
      <x:c r="D989" s="14" t="s">
        <x:v>94</x:v>
      </x:c>
      <x:c r="E989" s="15">
        <x:v>45154.3618846154</x:v>
      </x:c>
      <x:c r="F989" t="s">
        <x:v>99</x:v>
      </x:c>
      <x:c r="G989" s="6">
        <x:v>163.48642701055496</x:v>
      </x:c>
      <x:c r="H989" t="s">
        <x:v>100</x:v>
      </x:c>
      <x:c r="I989" s="6">
        <x:v>11.987084181705086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Q989">
        <x:v>0</x:v>
      </x:c>
      <x:c r="R989" s="6">
        <x:v>33.94299999999999</x:v>
      </x:c>
      <x:c r="S989" s="8">
        <x:v>6169.947713134987</x:v>
      </x:c>
      <x:c r="T989" s="12">
        <x:v>49692.10632048521</x:v>
      </x:c>
      <x:c r="U989" s="12">
        <x:v>1.4999999999999996</x:v>
      </x:c>
      <x:c r="V989" s="12">
        <x:v>2500</x:v>
      </x:c>
      <x:c r="W989" s="12">
        <x:f>NA()</x:f>
      </x:c>
    </x:row>
    <x:row r="990">
      <x:c r="A990">
        <x:v>11863</x:v>
      </x:c>
      <x:c r="B990" s="1">
        <x:v>45154.48082801087</x:v>
      </x:c>
      <x:c r="C990" s="6">
        <x:v>49.39981122333333</x:v>
      </x:c>
      <x:c r="D990" s="14" t="s">
        <x:v>94</x:v>
      </x:c>
      <x:c r="E990" s="15">
        <x:v>45154.3618846154</x:v>
      </x:c>
      <x:c r="F990" t="s">
        <x:v>99</x:v>
      </x:c>
      <x:c r="G990" s="6">
        <x:v>163.4216187359601</x:v>
      </x:c>
      <x:c r="H990" t="s">
        <x:v>100</x:v>
      </x:c>
      <x:c r="I990" s="6">
        <x:v>11.993204735103518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Q990">
        <x:v>0</x:v>
      </x:c>
      <x:c r="R990" s="6">
        <x:v>33.94499999999999</x:v>
      </x:c>
      <x:c r="S990" s="8">
        <x:v>6168.874379804731</x:v>
      </x:c>
      <x:c r="T990" s="12">
        <x:v>49690.98187770288</x:v>
      </x:c>
      <x:c r="U990" s="12">
        <x:v>1.4999999999999996</x:v>
      </x:c>
      <x:c r="V990" s="12">
        <x:v>2500</x:v>
      </x:c>
      <x:c r="W990" s="12">
        <x:f>NA()</x:f>
      </x:c>
    </x:row>
    <x:row r="991">
      <x:c r="A991">
        <x:v>11875</x:v>
      </x:c>
      <x:c r="B991" s="1">
        <x:v>45154.48086251993</x:v>
      </x:c>
      <x:c r="C991" s="6">
        <x:v>49.449504266666665</x:v>
      </x:c>
      <x:c r="D991" s="14" t="s">
        <x:v>94</x:v>
      </x:c>
      <x:c r="E991" s="15">
        <x:v>45154.3618846154</x:v>
      </x:c>
      <x:c r="F991" t="s">
        <x:v>99</x:v>
      </x:c>
      <x:c r="G991" s="6">
        <x:v>163.6257584838982</x:v>
      </x:c>
      <x:c r="H991" t="s">
        <x:v>100</x:v>
      </x:c>
      <x:c r="I991" s="6">
        <x:v>12.00544587523109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Q991">
        <x:v>0</x:v>
      </x:c>
      <x:c r="R991" s="6">
        <x:v>33.925</x:v>
      </x:c>
      <x:c r="S991" s="8">
        <x:v>6169.383714696195</x:v>
      </x:c>
      <x:c r="T991" s="12">
        <x:v>49689.50002263395</x:v>
      </x:c>
      <x:c r="U991" s="12">
        <x:v>1.4999999999999996</x:v>
      </x:c>
      <x:c r="V991" s="12">
        <x:v>2500</x:v>
      </x:c>
      <x:c r="W991" s="12">
        <x:f>NA()</x:f>
      </x:c>
    </x:row>
    <x:row r="992">
      <x:c r="A992">
        <x:v>11887</x:v>
      </x:c>
      <x:c r="B992" s="1">
        <x:v>45154.48089702036</x:v>
      </x:c>
      <x:c r="C992" s="6">
        <x:v>49.49918489</x:v>
      </x:c>
      <x:c r="D992" s="14" t="s">
        <x:v>94</x:v>
      </x:c>
      <x:c r="E992" s="15">
        <x:v>45154.3618846154</x:v>
      </x:c>
      <x:c r="F992" t="s">
        <x:v>99</x:v>
      </x:c>
      <x:c r="G992" s="6">
        <x:v>163.44022132140984</x:v>
      </x:c>
      <x:c r="H992" t="s">
        <x:v>100</x:v>
      </x:c>
      <x:c r="I992" s="6">
        <x:v>11.999325299612337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Q992">
        <x:v>0</x:v>
      </x:c>
      <x:c r="R992" s="6">
        <x:v>33.940999999999995</x:v>
      </x:c>
      <x:c r="S992" s="8">
        <x:v>6173.460258822733</x:v>
      </x:c>
      <x:c r="T992" s="12">
        <x:v>49693.54638425864</x:v>
      </x:c>
      <x:c r="U992" s="12">
        <x:v>1.4999999999999996</x:v>
      </x:c>
      <x:c r="V992" s="12">
        <x:v>2500</x:v>
      </x:c>
      <x:c r="W992" s="12">
        <x:f>NA()</x:f>
      </x:c>
    </x:row>
    <x:row r="993">
      <x:c r="A993">
        <x:v>11899</x:v>
      </x:c>
      <x:c r="B993" s="1">
        <x:v>45154.48093213197</x:v>
      </x:c>
      <x:c r="C993" s="6">
        <x:v>49.549745615</x:v>
      </x:c>
      <x:c r="D993" s="14" t="s">
        <x:v>94</x:v>
      </x:c>
      <x:c r="E993" s="15">
        <x:v>45154.3618846154</x:v>
      </x:c>
      <x:c r="F993" t="s">
        <x:v>99</x:v>
      </x:c>
      <x:c r="G993" s="6">
        <x:v>163.87153823275486</x:v>
      </x:c>
      <x:c r="H993" t="s">
        <x:v>100</x:v>
      </x:c>
      <x:c r="I993" s="6">
        <x:v>11.980963639416586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Q993">
        <x:v>0</x:v>
      </x:c>
      <x:c r="R993" s="6">
        <x:v>33.91799999999999</x:v>
      </x:c>
      <x:c r="S993" s="8">
        <x:v>6173.910134920064</x:v>
      </x:c>
      <x:c r="T993" s="12">
        <x:v>49693.23861080048</x:v>
      </x:c>
      <x:c r="U993" s="12">
        <x:v>1.4999999999999996</x:v>
      </x:c>
      <x:c r="V993" s="12">
        <x:v>2500</x:v>
      </x:c>
      <x:c r="W993" s="12">
        <x:f>NA()</x:f>
      </x:c>
    </x:row>
    <x:row r="994">
      <x:c r="A994">
        <x:v>11911</x:v>
      </x:c>
      <x:c r="B994" s="1">
        <x:v>45154.48096664796</x:v>
      </x:c>
      <x:c r="C994" s="6">
        <x:v>49.59944864</x:v>
      </x:c>
      <x:c r="D994" s="14" t="s">
        <x:v>94</x:v>
      </x:c>
      <x:c r="E994" s="15">
        <x:v>45154.3618846154</x:v>
      </x:c>
      <x:c r="F994" t="s">
        <x:v>99</x:v>
      </x:c>
      <x:c r="G994" s="6">
        <x:v>163.56067111261214</x:v>
      </x:c>
      <x:c r="H994" t="s">
        <x:v>100</x:v>
      </x:c>
      <x:c r="I994" s="6">
        <x:v>11.993204735103518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Q994">
        <x:v>0</x:v>
      </x:c>
      <x:c r="R994" s="6">
        <x:v>33.934999999999995</x:v>
      </x:c>
      <x:c r="S994" s="8">
        <x:v>6176.010223073157</x:v>
      </x:c>
      <x:c r="T994" s="12">
        <x:v>49694.15138679418</x:v>
      </x:c>
      <x:c r="U994" s="12">
        <x:v>1.4999999999999996</x:v>
      </x:c>
      <x:c r="V994" s="12">
        <x:v>2500</x:v>
      </x:c>
      <x:c r="W994" s="12">
        <x:f>NA()</x:f>
      </x:c>
    </x:row>
    <x:row r="995">
      <x:c r="A995">
        <x:v>11923</x:v>
      </x:c>
      <x:c r="B995" s="1">
        <x:v>45154.4810011819</x:v>
      </x:c>
      <x:c r="C995" s="6">
        <x:v>49.64917750666667</x:v>
      </x:c>
      <x:c r="D995" s="14" t="s">
        <x:v>94</x:v>
      </x:c>
      <x:c r="E995" s="15">
        <x:v>45154.3618846154</x:v>
      </x:c>
      <x:c r="F995" t="s">
        <x:v>99</x:v>
      </x:c>
      <x:c r="G995" s="6">
        <x:v>163.102285769243</x:v>
      </x:c>
      <x:c r="H995" t="s">
        <x:v>100</x:v>
      </x:c>
      <x:c r="I995" s="6">
        <x:v>11.993204735103518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Q995">
        <x:v>0</x:v>
      </x:c>
      <x:c r="R995" s="6">
        <x:v>33.967999999999996</x:v>
      </x:c>
      <x:c r="S995" s="8">
        <x:v>6174.762522122284</x:v>
      </x:c>
      <x:c r="T995" s="12">
        <x:v>49690.19767279174</x:v>
      </x:c>
      <x:c r="U995" s="12">
        <x:v>1.4999999999999996</x:v>
      </x:c>
      <x:c r="V995" s="12">
        <x:v>2500</x:v>
      </x:c>
      <x:c r="W995" s="12">
        <x:f>NA()</x:f>
      </x:c>
    </x:row>
    <x:row r="996">
      <x:c r="A996">
        <x:v>11935</x:v>
      </x:c>
      <x:c r="B996" s="1">
        <x:v>45154.48103631542</x:v>
      </x:c>
      <x:c r="C996" s="6">
        <x:v>49.699769778333334</x:v>
      </x:c>
      <x:c r="D996" s="14" t="s">
        <x:v>94</x:v>
      </x:c>
      <x:c r="E996" s="15">
        <x:v>45154.3618846154</x:v>
      </x:c>
      <x:c r="F996" t="s">
        <x:v>99</x:v>
      </x:c>
      <x:c r="G996" s="6">
        <x:v>163.21779074617368</x:v>
      </x:c>
      <x:c r="H996" t="s">
        <x:v>100</x:v>
      </x:c>
      <x:c r="I996" s="6">
        <x:v>11.980963639416586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Q996">
        <x:v>0</x:v>
      </x:c>
      <x:c r="R996" s="6">
        <x:v>33.964999999999996</x:v>
      </x:c>
      <x:c r="S996" s="8">
        <x:v>6172.284970770028</x:v>
      </x:c>
      <x:c r="T996" s="12">
        <x:v>49687.53794769167</x:v>
      </x:c>
      <x:c r="U996" s="12">
        <x:v>1.4999999999999996</x:v>
      </x:c>
      <x:c r="V996" s="12">
        <x:v>2500</x:v>
      </x:c>
      <x:c r="W996" s="12">
        <x:f>NA()</x:f>
      </x:c>
    </x:row>
    <x:row r="997">
      <x:c r="A997">
        <x:v>11947</x:v>
      </x:c>
      <x:c r="B997" s="1">
        <x:v>45154.48107094365</x:v>
      </x:c>
      <x:c r="C997" s="6">
        <x:v>49.749634425</x:v>
      </x:c>
      <x:c r="D997" s="14" t="s">
        <x:v>94</x:v>
      </x:c>
      <x:c r="E997" s="15">
        <x:v>45154.3618846154</x:v>
      </x:c>
      <x:c r="F997" t="s">
        <x:v>99</x:v>
      </x:c>
      <x:c r="G997" s="6">
        <x:v>163.3198663260614</x:v>
      </x:c>
      <x:c r="H997" t="s">
        <x:v>100</x:v>
      </x:c>
      <x:c r="I997" s="6">
        <x:v>12.00544587523109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Q997">
        <x:v>0</x:v>
      </x:c>
      <x:c r="R997" s="6">
        <x:v>33.946999999999996</x:v>
      </x:c>
      <x:c r="S997" s="8">
        <x:v>6175.150991999702</x:v>
      </x:c>
      <x:c r="T997" s="12">
        <x:v>49691.95302896408</x:v>
      </x:c>
      <x:c r="U997" s="12">
        <x:v>1.4999999999999996</x:v>
      </x:c>
      <x:c r="V997" s="12">
        <x:v>2500</x:v>
      </x:c>
      <x:c r="W997" s="12">
        <x:f>NA()</x:f>
      </x:c>
    </x:row>
    <x:row r="998">
      <x:c r="A998">
        <x:v>11959</x:v>
      </x:c>
      <x:c r="B998" s="1">
        <x:v>45154.481105482664</x:v>
      </x:c>
      <x:c r="C998" s="6">
        <x:v>49.799370608333334</x:v>
      </x:c>
      <x:c r="D998" s="14" t="s">
        <x:v>94</x:v>
      </x:c>
      <x:c r="E998" s="15">
        <x:v>45154.3618846154</x:v>
      </x:c>
      <x:c r="F998" t="s">
        <x:v>99</x:v>
      </x:c>
      <x:c r="G998" s="6">
        <x:v>163.05618706806482</x:v>
      </x:c>
      <x:c r="H998" t="s">
        <x:v>100</x:v>
      </x:c>
      <x:c r="I998" s="6">
        <x:v>12.00544587523109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Q998">
        <x:v>0</x:v>
      </x:c>
      <x:c r="R998" s="6">
        <x:v>33.965999999999994</x:v>
      </x:c>
      <x:c r="S998" s="8">
        <x:v>6176.826908226557</x:v>
      </x:c>
      <x:c r="T998" s="12">
        <x:v>49690.82749681938</x:v>
      </x:c>
      <x:c r="U998" s="12">
        <x:v>1.4999999999999996</x:v>
      </x:c>
      <x:c r="V998" s="12">
        <x:v>2500</x:v>
      </x:c>
      <x:c r="W998" s="12">
        <x:f>NA()</x:f>
      </x:c>
    </x:row>
    <x:row r="999">
      <x:c r="A999">
        <x:v>11976</x:v>
      </x:c>
      <x:c r="B999" s="1">
        <x:v>45154.48114009935</x:v>
      </x:c>
      <x:c r="C999" s="6">
        <x:v>49.849218646666664</x:v>
      </x:c>
      <x:c r="D999" s="14" t="s">
        <x:v>94</x:v>
      </x:c>
      <x:c r="E999" s="15">
        <x:v>45154.3618846154</x:v>
      </x:c>
      <x:c r="F999" t="s">
        <x:v>99</x:v>
      </x:c>
      <x:c r="G999" s="6">
        <x:v>163.16246116833403</x:v>
      </x:c>
      <x:c r="H999" t="s">
        <x:v>100</x:v>
      </x:c>
      <x:c r="I999" s="6">
        <x:v>11.999325299612337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Q999">
        <x:v>0</x:v>
      </x:c>
      <x:c r="R999" s="6">
        <x:v>33.96099999999999</x:v>
      </x:c>
      <x:c r="S999" s="8">
        <x:v>6174.879514738715</x:v>
      </x:c>
      <x:c r="T999" s="12">
        <x:v>49690.901752315745</x:v>
      </x:c>
      <x:c r="U999" s="12">
        <x:v>1.4999999999999996</x:v>
      </x:c>
      <x:c r="V999" s="12">
        <x:v>2500</x:v>
      </x:c>
      <x:c r="W999" s="12">
        <x:f>NA()</x:f>
      </x:c>
    </x:row>
    <x:row r="1000">
      <x:c r="A1000">
        <x:v>11988</x:v>
      </x:c>
      <x:c r="B1000" s="1">
        <x:v>45154.48117520775</x:v>
      </x:c>
      <x:c r="C1000" s="6">
        <x:v>49.89977473</x:v>
      </x:c>
      <x:c r="D1000" s="14" t="s">
        <x:v>94</x:v>
      </x:c>
      <x:c r="E1000" s="15">
        <x:v>45154.3618846154</x:v>
      </x:c>
      <x:c r="F1000" t="s">
        <x:v>99</x:v>
      </x:c>
      <x:c r="G1000" s="6">
        <x:v>163.2271613022139</x:v>
      </x:c>
      <x:c r="H1000" t="s">
        <x:v>100</x:v>
      </x:c>
      <x:c r="I1000" s="6">
        <x:v>11.993204735103518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Q1000">
        <x:v>0</x:v>
      </x:c>
      <x:c r="R1000" s="6">
        <x:v>33.958999999999996</x:v>
      </x:c>
      <x:c r="S1000" s="8">
        <x:v>6178.833414973573</x:v>
      </x:c>
      <x:c r="T1000" s="12">
        <x:v>49688.61200482627</x:v>
      </x:c>
      <x:c r="U1000" s="12">
        <x:v>1.4999999999999996</x:v>
      </x:c>
      <x:c r="V1000" s="12">
        <x:v>2500</x:v>
      </x:c>
      <x:c r="W1000" s="12">
        <x:f>NA()</x:f>
      </x:c>
    </x:row>
    <x:row r="1001">
      <x:c r="A1001">
        <x:v>11995</x:v>
      </x:c>
      <x:c r="B1001" s="1">
        <x:v>45154.48120976635</x:v>
      </x:c>
      <x:c r="C1001" s="6">
        <x:v>49.94953912333333</x:v>
      </x:c>
      <x:c r="D1001" s="14" t="s">
        <x:v>94</x:v>
      </x:c>
      <x:c r="E1001" s="15">
        <x:v>45154.3618846154</x:v>
      </x:c>
      <x:c r="F1001" t="s">
        <x:v>99</x:v>
      </x:c>
      <x:c r="G1001" s="6">
        <x:v>162.7374557723144</x:v>
      </x:c>
      <x:c r="H1001" t="s">
        <x:v>100</x:v>
      </x:c>
      <x:c r="I1001" s="6">
        <x:v>11.987084181705086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Q1001">
        <x:v>0</x:v>
      </x:c>
      <x:c r="R1001" s="6">
        <x:v>33.99699999999999</x:v>
      </x:c>
      <x:c r="S1001" s="8">
        <x:v>6176.5492955089</x:v>
      </x:c>
      <x:c r="T1001" s="12">
        <x:v>49689.60217812592</x:v>
      </x:c>
      <x:c r="U1001" s="12">
        <x:v>1.4999999999999996</x:v>
      </x:c>
      <x:c r="V1001" s="12">
        <x:v>2500</x:v>
      </x:c>
      <x:c r="W1001" s="12">
        <x:f>NA()</x:f>
      </x:c>
    </x:row>
    <x:row r="1002">
      <x:c r="A1002">
        <x:v>12007</x:v>
      </x:c>
      <x:c r="B1002" s="1">
        <x:v>45154.48124437792</x:v>
      </x:c>
      <x:c r="C1002" s="6">
        <x:v>49.999379795</x:v>
      </x:c>
      <x:c r="D1002" s="14" t="s">
        <x:v>94</x:v>
      </x:c>
      <x:c r="E1002" s="15">
        <x:v>45154.3618846154</x:v>
      </x:c>
      <x:c r="F1002" t="s">
        <x:v>99</x:v>
      </x:c>
      <x:c r="G1002" s="6">
        <x:v>162.7976466046529</x:v>
      </x:c>
      <x:c r="H1002" t="s">
        <x:v>100</x:v>
      </x:c>
      <x:c r="I1002" s="6">
        <x:v>12.011566461959774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Q1002">
        <x:v>0</x:v>
      </x:c>
      <x:c r="R1002" s="6">
        <x:v>33.98199999999999</x:v>
      </x:c>
      <x:c r="S1002" s="8">
        <x:v>6181.104244271527</x:v>
      </x:c>
      <x:c r="T1002" s="12">
        <x:v>49688.11994576379</x:v>
      </x:c>
      <x:c r="U1002" s="12">
        <x:v>1.4999999999999996</x:v>
      </x:c>
      <x:c r="V1002" s="12">
        <x:v>2500</x:v>
      </x:c>
      <x:c r="W1002" s="12">
        <x:f>NA()</x:f>
      </x:c>
    </x:row>
    <x:row r="1003">
      <x:c r="A1003">
        <x:v>12019</x:v>
      </x:c>
      <x:c r="B1003" s="1">
        <x:v>45154.481279496555</x:v>
      </x:c>
      <x:c r="C1003" s="6">
        <x:v>50.049950618333334</x:v>
      </x:c>
      <x:c r="D1003" s="14" t="s">
        <x:v>94</x:v>
      </x:c>
      <x:c r="E1003" s="15">
        <x:v>45154.3618846154</x:v>
      </x:c>
      <x:c r="F1003" t="s">
        <x:v>99</x:v>
      </x:c>
      <x:c r="G1003" s="6">
        <x:v>163.32435855761693</x:v>
      </x:c>
      <x:c r="H1003" t="s">
        <x:v>100</x:v>
      </x:c>
      <x:c r="I1003" s="6">
        <x:v>11.993204735103518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Q1003">
        <x:v>0</x:v>
      </x:c>
      <x:c r="R1003" s="6">
        <x:v>33.95199999999999</x:v>
      </x:c>
      <x:c r="S1003" s="8">
        <x:v>6180.419030310707</x:v>
      </x:c>
      <x:c r="T1003" s="12">
        <x:v>49694.21696835124</x:v>
      </x:c>
      <x:c r="U1003" s="12">
        <x:v>1.4999999999999996</x:v>
      </x:c>
      <x:c r="V1003" s="12">
        <x:v>2500</x:v>
      </x:c>
      <x:c r="W1003" s="12">
        <x:f>NA()</x:f>
      </x:c>
    </x:row>
    <x:row r="1004">
      <x:c r="A1004">
        <x:v>12031</x:v>
      </x:c>
      <x:c r="B1004" s="1">
        <x:v>45154.48131403651</x:v>
      </x:c>
      <x:c r="C1004" s="6">
        <x:v>50.099688148333335</x:v>
      </x:c>
      <x:c r="D1004" s="14" t="s">
        <x:v>94</x:v>
      </x:c>
      <x:c r="E1004" s="15">
        <x:v>45154.3618846154</x:v>
      </x:c>
      <x:c r="F1004" t="s">
        <x:v>99</x:v>
      </x:c>
      <x:c r="G1004" s="6">
        <x:v>163.30577740580475</x:v>
      </x:c>
      <x:c r="H1004" t="s">
        <x:v>100</x:v>
      </x:c>
      <x:c r="I1004" s="6">
        <x:v>11.987084181705086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Q1004">
        <x:v>0</x:v>
      </x:c>
      <x:c r="R1004" s="6">
        <x:v>33.955999999999996</x:v>
      </x:c>
      <x:c r="S1004" s="8">
        <x:v>6180.130555338014</x:v>
      </x:c>
      <x:c r="T1004" s="12">
        <x:v>49689.723532714626</x:v>
      </x:c>
      <x:c r="U1004" s="12">
        <x:v>1.4999999999999996</x:v>
      </x:c>
      <x:c r="V1004" s="12">
        <x:v>2500</x:v>
      </x:c>
      <x:c r="W1004" s="12">
        <x:f>NA()</x:f>
      </x:c>
    </x:row>
    <x:row r="1005">
      <x:c r="A1005">
        <x:v>12043</x:v>
      </x:c>
      <x:c r="B1005" s="1">
        <x:v>45154.48134858789</x:v>
      </x:c>
      <x:c r="C1005" s="6">
        <x:v>50.149442136666664</x:v>
      </x:c>
      <x:c r="D1005" s="14" t="s">
        <x:v>94</x:v>
      </x:c>
      <x:c r="E1005" s="15">
        <x:v>45154.3618846154</x:v>
      </x:c>
      <x:c r="F1005" t="s">
        <x:v>99</x:v>
      </x:c>
      <x:c r="G1005" s="6">
        <x:v>162.74211688426348</x:v>
      </x:c>
      <x:c r="H1005" t="s">
        <x:v>100</x:v>
      </x:c>
      <x:c r="I1005" s="6">
        <x:v>11.993204735103518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Q1005">
        <x:v>0</x:v>
      </x:c>
      <x:c r="R1005" s="6">
        <x:v>33.99399999999999</x:v>
      </x:c>
      <x:c r="S1005" s="8">
        <x:v>6176.400172966369</x:v>
      </x:c>
      <x:c r="T1005" s="12">
        <x:v>49692.34342751165</x:v>
      </x:c>
      <x:c r="U1005" s="12">
        <x:v>1.4999999999999996</x:v>
      </x:c>
      <x:c r="V1005" s="12">
        <x:v>2500</x:v>
      </x:c>
      <x:c r="W1005" s="12">
        <x:f>NA()</x:f>
      </x:c>
    </x:row>
    <x:row r="1006">
      <x:c r="A1006">
        <x:v>12055</x:v>
      </x:c>
      <x:c r="B1006" s="1">
        <x:v>45154.48138314591</x:v>
      </x:c>
      <x:c r="C1006" s="6">
        <x:v>50.199205686666666</x:v>
      </x:c>
      <x:c r="D1006" s="14" t="s">
        <x:v>94</x:v>
      </x:c>
      <x:c r="E1006" s="15">
        <x:v>45154.3618846154</x:v>
      </x:c>
      <x:c r="F1006" t="s">
        <x:v>99</x:v>
      </x:c>
      <x:c r="G1006" s="6">
        <x:v>162.83900037539124</x:v>
      </x:c>
      <x:c r="H1006" t="s">
        <x:v>100</x:v>
      </x:c>
      <x:c r="I1006" s="6">
        <x:v>11.993204735103518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Q1006">
        <x:v>0</x:v>
      </x:c>
      <x:c r="R1006" s="6">
        <x:v>33.986999999999995</x:v>
      </x:c>
      <x:c r="S1006" s="8">
        <x:v>6176.966535977287</x:v>
      </x:c>
      <x:c r="T1006" s="12">
        <x:v>49691.13707635946</x:v>
      </x:c>
      <x:c r="U1006" s="12">
        <x:v>1.4999999999999996</x:v>
      </x:c>
      <x:c r="V1006" s="12">
        <x:v>2500</x:v>
      </x:c>
      <x:c r="W1006" s="12">
        <x:f>NA()</x:f>
      </x:c>
    </x:row>
    <x:row r="1007">
      <x:c r="A1007">
        <x:v>12067</x:v>
      </x:c>
      <x:c r="B1007" s="1">
        <x:v>45154.48141824038</x:v>
      </x:c>
      <x:c r="C1007" s="6">
        <x:v>50.24974171666667</x:v>
      </x:c>
      <x:c r="D1007" s="14" t="s">
        <x:v>94</x:v>
      </x:c>
      <x:c r="E1007" s="15">
        <x:v>45154.3618846154</x:v>
      </x:c>
      <x:c r="F1007" t="s">
        <x:v>99</x:v>
      </x:c>
      <x:c r="G1007" s="6">
        <x:v>163.083737227415</x:v>
      </x:c>
      <x:c r="H1007" t="s">
        <x:v>100</x:v>
      </x:c>
      <x:c r="I1007" s="6">
        <x:v>11.987084181705086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Q1007">
        <x:v>0</x:v>
      </x:c>
      <x:c r="R1007" s="6">
        <x:v>33.971999999999994</x:v>
      </x:c>
      <x:c r="S1007" s="8">
        <x:v>6182.1385480439485</x:v>
      </x:c>
      <x:c r="T1007" s="12">
        <x:v>49697.4536010451</x:v>
      </x:c>
      <x:c r="U1007" s="12">
        <x:v>1.4999999999999996</x:v>
      </x:c>
      <x:c r="V1007" s="12">
        <x:v>2500</x:v>
      </x:c>
      <x:c r="W1007" s="12">
        <x:f>NA()</x:f>
      </x:c>
    </x:row>
    <x:row r="1008">
      <x:c r="A1008">
        <x:v>12079</x:v>
      </x:c>
      <x:c r="B1008" s="1">
        <x:v>45154.48145273602</x:v>
      </x:c>
      <x:c r="C1008" s="6">
        <x:v>50.29941543666666</x:v>
      </x:c>
      <x:c r="D1008" s="14" t="s">
        <x:v>94</x:v>
      </x:c>
      <x:c r="E1008" s="15">
        <x:v>45154.3618846154</x:v>
      </x:c>
      <x:c r="F1008" t="s">
        <x:v>99</x:v>
      </x:c>
      <x:c r="G1008" s="6">
        <x:v>162.9174223598411</x:v>
      </x:c>
      <x:c r="H1008" t="s">
        <x:v>100</x:v>
      </x:c>
      <x:c r="I1008" s="6">
        <x:v>11.987084181705086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Q1008">
        <x:v>0</x:v>
      </x:c>
      <x:c r="R1008" s="6">
        <x:v>33.983999999999995</x:v>
      </x:c>
      <x:c r="S1008" s="8">
        <x:v>6182.278530523646</x:v>
      </x:c>
      <x:c r="T1008" s="12">
        <x:v>49693.36115834333</x:v>
      </x:c>
      <x:c r="U1008" s="12">
        <x:v>1.4999999999999996</x:v>
      </x:c>
      <x:c r="V1008" s="12">
        <x:v>2500</x:v>
      </x:c>
      <x:c r="W1008" s="12">
        <x:f>NA()</x:f>
      </x:c>
    </x:row>
    <x:row r="1009">
      <x:c r="A1009">
        <x:v>12091</x:v>
      </x:c>
      <x:c r="B1009" s="1">
        <x:v>45154.48148783105</x:v>
      </x:c>
      <x:c r="C1009" s="6">
        <x:v>50.34995228</x:v>
      </x:c>
      <x:c r="D1009" s="14" t="s">
        <x:v>94</x:v>
      </x:c>
      <x:c r="E1009" s="15">
        <x:v>45154.3618846154</x:v>
      </x:c>
      <x:c r="F1009" t="s">
        <x:v>99</x:v>
      </x:c>
      <x:c r="G1009" s="6">
        <x:v>162.98219221796182</x:v>
      </x:c>
      <x:c r="H1009" t="s">
        <x:v>100</x:v>
      </x:c>
      <x:c r="I1009" s="6">
        <x:v>11.999325299612337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Q1009">
        <x:v>0</x:v>
      </x:c>
      <x:c r="R1009" s="6">
        <x:v>33.974</x:v>
      </x:c>
      <x:c r="S1009" s="8">
        <x:v>6180.267640709171</x:v>
      </x:c>
      <x:c r="T1009" s="12">
        <x:v>49691.89945117548</x:v>
      </x:c>
      <x:c r="U1009" s="12">
        <x:v>1.4999999999999996</x:v>
      </x:c>
      <x:c r="V1009" s="12">
        <x:v>2500</x:v>
      </x:c>
      <x:c r="W1009" s="12">
        <x:f>NA()</x:f>
      </x:c>
    </x:row>
    <x:row r="1010">
      <x:c r="A1010">
        <x:v>12103</x:v>
      </x:c>
      <x:c r="B1010" s="1">
        <x:v>45154.481522500886</x:v>
      </x:c>
      <x:c r="C1010" s="6">
        <x:v>50.39987686</x:v>
      </x:c>
      <x:c r="D1010" s="14" t="s">
        <x:v>94</x:v>
      </x:c>
      <x:c r="E1010" s="15">
        <x:v>45154.3618846154</x:v>
      </x:c>
      <x:c r="F1010" t="s">
        <x:v>99</x:v>
      </x:c>
      <x:c r="G1010" s="6">
        <x:v>162.55336259015573</x:v>
      </x:c>
      <x:c r="H1010" t="s">
        <x:v>100</x:v>
      </x:c>
      <x:c r="I1010" s="6">
        <x:v>12.017687059798845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Q1010">
        <x:v>0</x:v>
      </x:c>
      <x:c r="R1010" s="6">
        <x:v>33.99699999999999</x:v>
      </x:c>
      <x:c r="S1010" s="8">
        <x:v>6180.231371980436</x:v>
      </x:c>
      <x:c r="T1010" s="12">
        <x:v>49690.754513549095</x:v>
      </x:c>
      <x:c r="U1010" s="12">
        <x:v>1.4999999999999996</x:v>
      </x:c>
      <x:c r="V1010" s="12">
        <x:v>2500</x:v>
      </x:c>
      <x:c r="W1010" s="12">
        <x:f>NA()</x:f>
      </x:c>
    </x:row>
    <x:row r="1011">
      <x:c r="A1011">
        <x:v>12115</x:v>
      </x:c>
      <x:c r="B1011" s="1">
        <x:v>45154.48155704277</x:v>
      </x:c>
      <x:c r="C1011" s="6">
        <x:v>50.44961715833333</x:v>
      </x:c>
      <x:c r="D1011" s="14" t="s">
        <x:v>94</x:v>
      </x:c>
      <x:c r="E1011" s="15">
        <x:v>45154.3618846154</x:v>
      </x:c>
      <x:c r="F1011" t="s">
        <x:v>99</x:v>
      </x:c>
      <x:c r="G1011" s="6">
        <x:v>162.1898287709126</x:v>
      </x:c>
      <x:c r="H1011" t="s">
        <x:v>100</x:v>
      </x:c>
      <x:c r="I1011" s="6">
        <x:v>12.011566461959774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Q1011">
        <x:v>0</x:v>
      </x:c>
      <x:c r="R1011" s="6">
        <x:v>34.025999999999996</x:v>
      </x:c>
      <x:c r="S1011" s="8">
        <x:v>6181.46232865702</x:v>
      </x:c>
      <x:c r="T1011" s="12">
        <x:v>49689.59975272247</x:v>
      </x:c>
      <x:c r="U1011" s="12">
        <x:v>1.4999999999999996</x:v>
      </x:c>
      <x:c r="V1011" s="12">
        <x:v>2500</x:v>
      </x:c>
      <x:c r="W1011" s="12">
        <x:f>NA()</x:f>
      </x:c>
    </x:row>
    <x:row r="1012">
      <x:c r="A1012">
        <x:v>12127</x:v>
      </x:c>
      <x:c r="B1012" s="1">
        <x:v>45154.48159161533</x:v>
      </x:c>
      <x:c r="C1012" s="6">
        <x:v>50.49940165666667</x:v>
      </x:c>
      <x:c r="D1012" s="14" t="s">
        <x:v>94</x:v>
      </x:c>
      <x:c r="E1012" s="15">
        <x:v>45154.3618846154</x:v>
      </x:c>
      <x:c r="F1012" t="s">
        <x:v>99</x:v>
      </x:c>
      <x:c r="G1012" s="6">
        <x:v>162.84817887841234</x:v>
      </x:c>
      <x:c r="H1012" t="s">
        <x:v>100</x:v>
      </x:c>
      <x:c r="I1012" s="6">
        <x:v>11.987084181705086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Q1012">
        <x:v>0</x:v>
      </x:c>
      <x:c r="R1012" s="6">
        <x:v>33.989</x:v>
      </x:c>
      <x:c r="S1012" s="8">
        <x:v>6184.027079353982</x:v>
      </x:c>
      <x:c r="T1012" s="12">
        <x:v>49691.03015369278</x:v>
      </x:c>
      <x:c r="U1012" s="12">
        <x:v>1.4999999999999996</x:v>
      </x:c>
      <x:c r="V1012" s="12">
        <x:v>2500</x:v>
      </x:c>
      <x:c r="W1012" s="12">
        <x:f>NA()</x:f>
      </x:c>
    </x:row>
    <x:row r="1013">
      <x:c r="A1013">
        <x:v>12139</x:v>
      </x:c>
      <x:c r="B1013" s="1">
        <x:v>45154.48162671053</x:v>
      </x:c>
      <x:c r="C1013" s="6">
        <x:v>50.54993873833333</x:v>
      </x:c>
      <x:c r="D1013" s="14" t="s">
        <x:v>94</x:v>
      </x:c>
      <x:c r="E1013" s="15">
        <x:v>45154.3618846154</x:v>
      </x:c>
      <x:c r="F1013" t="s">
        <x:v>99</x:v>
      </x:c>
      <x:c r="G1013" s="6">
        <x:v>162.43818329391482</x:v>
      </x:c>
      <x:c r="H1013" t="s">
        <x:v>100</x:v>
      </x:c>
      <x:c r="I1013" s="6">
        <x:v>12.011566461959774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Q1013">
        <x:v>0</x:v>
      </x:c>
      <x:c r="R1013" s="6">
        <x:v>34.007999999999996</x:v>
      </x:c>
      <x:c r="S1013" s="8">
        <x:v>6181.791171972053</x:v>
      </x:c>
      <x:c r="T1013" s="12">
        <x:v>49687.65721550795</x:v>
      </x:c>
      <x:c r="U1013" s="12">
        <x:v>1.4999999999999996</x:v>
      </x:c>
      <x:c r="V1013" s="12">
        <x:v>2500</x:v>
      </x:c>
      <x:c r="W1013" s="12">
        <x:f>NA()</x:f>
      </x:c>
    </x:row>
    <x:row r="1014">
      <x:c r="A1014">
        <x:v>12151</x:v>
      </x:c>
      <x:c r="B1014" s="1">
        <x:v>45154.481661251244</x:v>
      </x:c>
      <x:c r="C1014" s="6">
        <x:v>50.59967735833333</x:v>
      </x:c>
      <x:c r="D1014" s="14" t="s">
        <x:v>94</x:v>
      </x:c>
      <x:c r="E1014" s="15">
        <x:v>45154.3618846154</x:v>
      </x:c>
      <x:c r="F1014" t="s">
        <x:v>99</x:v>
      </x:c>
      <x:c r="G1014" s="6">
        <x:v>162.24474478172507</x:v>
      </x:c>
      <x:c r="H1014" t="s">
        <x:v>100</x:v>
      </x:c>
      <x:c r="I1014" s="6">
        <x:v>11.97484310823802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Q1014">
        <x:v>0</x:v>
      </x:c>
      <x:c r="R1014" s="6">
        <x:v>34.038</x:v>
      </x:c>
      <x:c r="S1014" s="8">
        <x:v>6185.679216661079</x:v>
      </x:c>
      <x:c r="T1014" s="12">
        <x:v>49691.117828570765</x:v>
      </x:c>
      <x:c r="U1014" s="12">
        <x:v>1.4999999999999996</x:v>
      </x:c>
      <x:c r="V1014" s="12">
        <x:v>2500</x:v>
      </x:c>
      <x:c r="W1014" s="12">
        <x:f>NA()</x:f>
      </x:c>
    </x:row>
    <x:row r="1015">
      <x:c r="A1015">
        <x:v>12163</x:v>
      </x:c>
      <x:c r="B1015" s="1">
        <x:v>45154.48169588405</x:v>
      </x:c>
      <x:c r="C1015" s="6">
        <x:v>50.64954861333333</x:v>
      </x:c>
      <x:c r="D1015" s="14" t="s">
        <x:v>94</x:v>
      </x:c>
      <x:c r="E1015" s="15">
        <x:v>45154.3618846154</x:v>
      </x:c>
      <x:c r="F1015" t="s">
        <x:v>99</x:v>
      </x:c>
      <x:c r="G1015" s="6">
        <x:v>162.33706711593348</x:v>
      </x:c>
      <x:c r="H1015" t="s">
        <x:v>100</x:v>
      </x:c>
      <x:c r="I1015" s="6">
        <x:v>12.02380766874876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Q1015">
        <x:v>0</x:v>
      </x:c>
      <x:c r="R1015" s="6">
        <x:v>34.00999999999999</x:v>
      </x:c>
      <x:c r="S1015" s="8">
        <x:v>6183.037547670283</x:v>
      </x:c>
      <x:c r="T1015" s="12">
        <x:v>49681.84890617389</x:v>
      </x:c>
      <x:c r="U1015" s="12">
        <x:v>1.4999999999999996</x:v>
      </x:c>
      <x:c r="V1015" s="12">
        <x:v>2500</x:v>
      </x:c>
      <x:c r="W1015" s="12">
        <x:f>NA()</x:f>
      </x:c>
    </x:row>
    <x:row r="1016">
      <x:c r="A1016">
        <x:v>12175</x:v>
      </x:c>
      <x:c r="B1016" s="1">
        <x:v>45154.48173044372</x:v>
      </x:c>
      <x:c r="C1016" s="6">
        <x:v>50.69931451833333</x:v>
      </x:c>
      <x:c r="D1016" s="14" t="s">
        <x:v>94</x:v>
      </x:c>
      <x:c r="E1016" s="15">
        <x:v>45154.3618846154</x:v>
      </x:c>
      <x:c r="F1016" t="s">
        <x:v>99</x:v>
      </x:c>
      <x:c r="G1016" s="6">
        <x:v>162.93144787284027</x:v>
      </x:c>
      <x:c r="H1016" t="s">
        <x:v>100</x:v>
      </x:c>
      <x:c r="I1016" s="6">
        <x:v>12.00544587523109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Q1016">
        <x:v>0</x:v>
      </x:c>
      <x:c r="R1016" s="6">
        <x:v>33.974999999999994</x:v>
      </x:c>
      <x:c r="S1016" s="8">
        <x:v>6184.509603095377</x:v>
      </x:c>
      <x:c r="T1016" s="12">
        <x:v>49689.09264589599</x:v>
      </x:c>
      <x:c r="U1016" s="12">
        <x:v>1.4999999999999996</x:v>
      </x:c>
      <x:c r="V1016" s="12">
        <x:v>2500</x:v>
      </x:c>
      <x:c r="W1016" s="12">
        <x:f>NA()</x:f>
      </x:c>
    </x:row>
    <x:row r="1017">
      <x:c r="A1017">
        <x:v>12187</x:v>
      </x:c>
      <x:c r="B1017" s="1">
        <x:v>45154.481765613666</x:v>
      </x:c>
      <x:c r="C1017" s="6">
        <x:v>50.74995926</x:v>
      </x:c>
      <x:c r="D1017" s="14" t="s">
        <x:v>94</x:v>
      </x:c>
      <x:c r="E1017" s="15">
        <x:v>45154.3618846154</x:v>
      </x:c>
      <x:c r="F1017" t="s">
        <x:v>99</x:v>
      </x:c>
      <x:c r="G1017" s="6">
        <x:v>162.3460522605716</x:v>
      </x:c>
      <x:c r="H1017" t="s">
        <x:v>100</x:v>
      </x:c>
      <x:c r="I1017" s="6">
        <x:v>11.999325299612337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Q1017">
        <x:v>0</x:v>
      </x:c>
      <x:c r="R1017" s="6">
        <x:v>34.019999999999996</x:v>
      </x:c>
      <x:c r="S1017" s="8">
        <x:v>6185.494340302353</x:v>
      </x:c>
      <x:c r="T1017" s="12">
        <x:v>49686.43905563712</x:v>
      </x:c>
      <x:c r="U1017" s="12">
        <x:v>1.4999999999999996</x:v>
      </x:c>
      <x:c r="V1017" s="12">
        <x:v>2500</x:v>
      </x:c>
      <x:c r="W1017" s="12">
        <x:f>NA()</x:f>
      </x:c>
    </x:row>
    <x:row r="1018">
      <x:c r="A1018">
        <x:v>12199</x:v>
      </x:c>
      <x:c r="B1018" s="1">
        <x:v>45154.48180017937</x:v>
      </x:c>
      <x:c r="C1018" s="6">
        <x:v>50.79973386333333</x:v>
      </x:c>
      <x:c r="D1018" s="14" t="s">
        <x:v>94</x:v>
      </x:c>
      <x:c r="E1018" s="15">
        <x:v>45154.3618846154</x:v>
      </x:c>
      <x:c r="F1018" t="s">
        <x:v>99</x:v>
      </x:c>
      <x:c r="G1018" s="6">
        <x:v>162.20826385111664</x:v>
      </x:c>
      <x:c r="H1018" t="s">
        <x:v>100</x:v>
      </x:c>
      <x:c r="I1018" s="6">
        <x:v>12.017687059798845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Q1018">
        <x:v>0</x:v>
      </x:c>
      <x:c r="R1018" s="6">
        <x:v>34.02199999999999</x:v>
      </x:c>
      <x:c r="S1018" s="8">
        <x:v>6182.902000300576</x:v>
      </x:c>
      <x:c r="T1018" s="12">
        <x:v>49698.653753914994</x:v>
      </x:c>
      <x:c r="U1018" s="12">
        <x:v>1.4999999999999996</x:v>
      </x:c>
      <x:c r="V1018" s="12">
        <x:v>2500</x:v>
      </x:c>
      <x:c r="W1018" s="12">
        <x:f>NA()</x:f>
      </x:c>
    </x:row>
    <x:row r="1019">
      <x:c r="A1019">
        <x:v>12211</x:v>
      </x:c>
      <x:c r="B1019" s="1">
        <x:v>45154.48183473709</x:v>
      </x:c>
      <x:c r="C1019" s="6">
        <x:v>50.849496985</x:v>
      </x:c>
      <x:c r="D1019" s="14" t="s">
        <x:v>94</x:v>
      </x:c>
      <x:c r="E1019" s="15">
        <x:v>45154.3618846154</x:v>
      </x:c>
      <x:c r="F1019" t="s">
        <x:v>99</x:v>
      </x:c>
      <x:c r="G1019" s="6">
        <x:v>162.60382044564486</x:v>
      </x:c>
      <x:c r="H1019" t="s">
        <x:v>100</x:v>
      </x:c>
      <x:c r="I1019" s="6">
        <x:v>11.993204735103518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Q1019">
        <x:v>0</x:v>
      </x:c>
      <x:c r="R1019" s="6">
        <x:v>34.00399999999999</x:v>
      </x:c>
      <x:c r="S1019" s="8">
        <x:v>6188.987574839545</x:v>
      </x:c>
      <x:c r="T1019" s="12">
        <x:v>49691.95523691089</x:v>
      </x:c>
      <x:c r="U1019" s="12">
        <x:v>1.4999999999999996</x:v>
      </x:c>
      <x:c r="V1019" s="12">
        <x:v>2500</x:v>
      </x:c>
      <x:c r="W1019" s="12">
        <x:f>NA()</x:f>
      </x:c>
    </x:row>
    <x:row r="1020">
      <x:c r="A1020">
        <x:v>12223</x:v>
      </x:c>
      <x:c r="B1020" s="1">
        <x:v>45154.48186934311</x:v>
      </x:c>
      <x:c r="C1020" s="6">
        <x:v>50.899329658333336</x:v>
      </x:c>
      <x:c r="D1020" s="14" t="s">
        <x:v>94</x:v>
      </x:c>
      <x:c r="E1020" s="15">
        <x:v>45154.3618846154</x:v>
      </x:c>
      <x:c r="F1020" t="s">
        <x:v>99</x:v>
      </x:c>
      <x:c r="G1020" s="6">
        <x:v>162.17128079045693</x:v>
      </x:c>
      <x:c r="H1020" t="s">
        <x:v>100</x:v>
      </x:c>
      <x:c r="I1020" s="6">
        <x:v>11.987084181705086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Q1020">
        <x:v>0</x:v>
      </x:c>
      <x:c r="R1020" s="6">
        <x:v>34.038</x:v>
      </x:c>
      <x:c r="S1020" s="8">
        <x:v>6187.966894626843</x:v>
      </x:c>
      <x:c r="T1020" s="12">
        <x:v>49691.145961514936</x:v>
      </x:c>
      <x:c r="U1020" s="12">
        <x:v>1.4999999999999996</x:v>
      </x:c>
      <x:c r="V1020" s="12">
        <x:v>2500</x:v>
      </x:c>
      <x:c r="W1020" s="12">
        <x:f>NA()</x:f>
      </x:c>
    </x:row>
    <x:row r="1021">
      <x:c r="A1021">
        <x:v>12240</x:v>
      </x:c>
      <x:c r="B1021" s="1">
        <x:v>45154.48190444462</x:v>
      </x:c>
      <x:c r="C1021" s="6">
        <x:v>50.94987582833333</x:v>
      </x:c>
      <x:c r="D1021" s="14" t="s">
        <x:v>94</x:v>
      </x:c>
      <x:c r="E1021" s="15">
        <x:v>45154.3618846154</x:v>
      </x:c>
      <x:c r="F1021" t="s">
        <x:v>99</x:v>
      </x:c>
      <x:c r="G1021" s="6">
        <x:v>162.16665447653637</x:v>
      </x:c>
      <x:c r="H1021" t="s">
        <x:v>100</x:v>
      </x:c>
      <x:c r="I1021" s="6">
        <x:v>11.980963639416586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Q1021">
        <x:v>0</x:v>
      </x:c>
      <x:c r="R1021" s="6">
        <x:v>34.041</x:v>
      </x:c>
      <x:c r="S1021" s="8">
        <x:v>6189.714662493623</x:v>
      </x:c>
      <x:c r="T1021" s="12">
        <x:v>49689.99947595529</x:v>
      </x:c>
      <x:c r="U1021" s="12">
        <x:v>1.4999999999999996</x:v>
      </x:c>
      <x:c r="V1021" s="12">
        <x:v>2500</x:v>
      </x:c>
      <x:c r="W1021" s="12">
        <x:f>NA()</x:f>
      </x:c>
    </x:row>
    <x:row r="1022">
      <x:c r="A1022">
        <x:v>12252</x:v>
      </x:c>
      <x:c r="B1022" s="1">
        <x:v>45154.48193902863</x:v>
      </x:c>
      <x:c r="C1022" s="6">
        <x:v>50.999676805</x:v>
      </x:c>
      <x:c r="D1022" s="14" t="s">
        <x:v>94</x:v>
      </x:c>
      <x:c r="E1022" s="15">
        <x:v>45154.3618846154</x:v>
      </x:c>
      <x:c r="F1022" t="s">
        <x:v>99</x:v>
      </x:c>
      <x:c r="G1022" s="6">
        <x:v>161.65757664548755</x:v>
      </x:c>
      <x:c r="H1022" t="s">
        <x:v>100</x:v>
      </x:c>
      <x:c r="I1022" s="6">
        <x:v>11.980963639416586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Q1022">
        <x:v>0</x:v>
      </x:c>
      <x:c r="R1022" s="6">
        <x:v>34.077999999999996</x:v>
      </x:c>
      <x:c r="S1022" s="8">
        <x:v>6186.5907644901345</x:v>
      </x:c>
      <x:c r="T1022" s="12">
        <x:v>49684.808557524935</x:v>
      </x:c>
      <x:c r="U1022" s="12">
        <x:v>1.4999999999999996</x:v>
      </x:c>
      <x:c r="V1022" s="12">
        <x:v>2500</x:v>
      </x:c>
      <x:c r="W1022" s="12">
        <x:f>NA()</x:f>
      </x:c>
    </x:row>
    <x:row r="1023">
      <x:c r="A1023">
        <x:v>12259</x:v>
      </x:c>
      <x:c r="B1023" s="1">
        <x:v>45154.48197348912</x:v>
      </x:c>
      <x:c r="C1023" s="6">
        <x:v>51.049299913333336</x:v>
      </x:c>
      <x:c r="D1023" s="14" t="s">
        <x:v>94</x:v>
      </x:c>
      <x:c r="E1023" s="15">
        <x:v>45154.3618846154</x:v>
      </x:c>
      <x:c r="F1023" t="s">
        <x:v>99</x:v>
      </x:c>
      <x:c r="G1023" s="6">
        <x:v>162.07483048820274</x:v>
      </x:c>
      <x:c r="H1023" t="s">
        <x:v>100</x:v>
      </x:c>
      <x:c r="I1023" s="6">
        <x:v>11.987084181705086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Q1023">
        <x:v>0</x:v>
      </x:c>
      <x:c r="R1023" s="6">
        <x:v>34.044999999999995</x:v>
      </x:c>
      <x:c r="S1023" s="8">
        <x:v>6189.860859536586</x:v>
      </x:c>
      <x:c r="T1023" s="12">
        <x:v>49687.69674602679</x:v>
      </x:c>
      <x:c r="U1023" s="12">
        <x:v>1.4999999999999996</x:v>
      </x:c>
      <x:c r="V1023" s="12">
        <x:v>2500</x:v>
      </x:c>
      <x:c r="W1023" s="12">
        <x:f>NA()</x:f>
      </x:c>
    </x:row>
    <x:row r="1024">
      <x:c r="A1024">
        <x:v>12271</x:v>
      </x:c>
      <x:c r="B1024" s="1">
        <x:v>45154.482008609324</x:v>
      </x:c>
      <x:c r="C1024" s="6">
        <x:v>51.09987299666667</x:v>
      </x:c>
      <x:c r="D1024" s="14" t="s">
        <x:v>94</x:v>
      </x:c>
      <x:c r="E1024" s="15">
        <x:v>45154.3618846154</x:v>
      </x:c>
      <x:c r="F1024" t="s">
        <x:v>99</x:v>
      </x:c>
      <x:c r="G1024" s="6">
        <x:v>161.87308606973102</x:v>
      </x:c>
      <x:c r="H1024" t="s">
        <x:v>100</x:v>
      </x:c>
      <x:c r="I1024" s="6">
        <x:v>12.011566461959774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Q1024">
        <x:v>0</x:v>
      </x:c>
      <x:c r="R1024" s="6">
        <x:v>34.04899999999999</x:v>
      </x:c>
      <x:c r="S1024" s="8">
        <x:v>6192.022534096855</x:v>
      </x:c>
      <x:c r="T1024" s="12">
        <x:v>49692.94959306304</x:v>
      </x:c>
      <x:c r="U1024" s="12">
        <x:v>1.4999999999999996</x:v>
      </x:c>
      <x:c r="V1024" s="12">
        <x:v>2500</x:v>
      </x:c>
      <x:c r="W1024" s="12">
        <x:f>NA()</x:f>
      </x:c>
    </x:row>
    <x:row r="1025">
      <x:c r="A1025">
        <x:v>12283</x:v>
      </x:c>
      <x:c r="B1025" s="1">
        <x:v>45154.48204325678</x:v>
      </x:c>
      <x:c r="C1025" s="6">
        <x:v>51.14976533</x:v>
      </x:c>
      <x:c r="D1025" s="14" t="s">
        <x:v>94</x:v>
      </x:c>
      <x:c r="E1025" s="15">
        <x:v>45154.3618846154</x:v>
      </x:c>
      <x:c r="F1025" t="s">
        <x:v>99</x:v>
      </x:c>
      <x:c r="G1025" s="6">
        <x:v>162.23119256616724</x:v>
      </x:c>
      <x:c r="H1025" t="s">
        <x:v>100</x:v>
      </x:c>
      <x:c r="I1025" s="6">
        <x:v>12.011566461959774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Q1025">
        <x:v>0</x:v>
      </x:c>
      <x:c r="R1025" s="6">
        <x:v>34.022999999999996</x:v>
      </x:c>
      <x:c r="S1025" s="8">
        <x:v>6194.624954072823</x:v>
      </x:c>
      <x:c r="T1025" s="12">
        <x:v>49690.78574427087</x:v>
      </x:c>
      <x:c r="U1025" s="12">
        <x:v>1.4999999999999996</x:v>
      </x:c>
      <x:c r="V1025" s="12">
        <x:v>2500</x:v>
      </x:c>
      <x:c r="W1025" s="12">
        <x:f>NA()</x:f>
      </x:c>
    </x:row>
    <x:row r="1026">
      <x:c r="A1026">
        <x:v>12295</x:v>
      </x:c>
      <x:c r="B1026" s="1">
        <x:v>45154.4820777927</x:v>
      </x:c>
      <x:c r="C1026" s="6">
        <x:v>51.19949707</x:v>
      </x:c>
      <x:c r="D1026" s="14" t="s">
        <x:v>94</x:v>
      </x:c>
      <x:c r="E1026" s="15">
        <x:v>45154.3618846154</x:v>
      </x:c>
      <x:c r="F1026" t="s">
        <x:v>99</x:v>
      </x:c>
      <x:c r="G1026" s="6">
        <x:v>161.91886913366372</x:v>
      </x:c>
      <x:c r="H1026" t="s">
        <x:v>100</x:v>
      </x:c>
      <x:c r="I1026" s="6">
        <x:v>11.999325299612337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Q1026">
        <x:v>0</x:v>
      </x:c>
      <x:c r="R1026" s="6">
        <x:v>34.050999999999995</x:v>
      </x:c>
      <x:c r="S1026" s="8">
        <x:v>6188.869758819987</x:v>
      </x:c>
      <x:c r="T1026" s="12">
        <x:v>49687.744886067325</x:v>
      </x:c>
      <x:c r="U1026" s="12">
        <x:v>1.4999999999999996</x:v>
      </x:c>
      <x:c r="V1026" s="12">
        <x:v>2500</x:v>
      </x:c>
      <x:c r="W1026" s="12">
        <x:f>NA()</x:f>
      </x:c>
    </x:row>
    <x:row r="1027">
      <x:c r="A1027">
        <x:v>12307</x:v>
      </x:c>
      <x:c r="B1027" s="1">
        <x:v>45154.48211238839</x:v>
      </x:c>
      <x:c r="C1027" s="6">
        <x:v>51.24931485166667</x:v>
      </x:c>
      <x:c r="D1027" s="14" t="s">
        <x:v>94</x:v>
      </x:c>
      <x:c r="E1027" s="15">
        <x:v>45154.3618846154</x:v>
      </x:c>
      <x:c r="F1027" t="s">
        <x:v>99</x:v>
      </x:c>
      <x:c r="G1027" s="6">
        <x:v>162.4059126713703</x:v>
      </x:c>
      <x:c r="H1027" t="s">
        <x:v>100</x:v>
      </x:c>
      <x:c r="I1027" s="6">
        <x:v>12.00544587523109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Q1027">
        <x:v>0</x:v>
      </x:c>
      <x:c r="R1027" s="6">
        <x:v>34.01299999999999</x:v>
      </x:c>
      <x:c r="S1027" s="8">
        <x:v>6190.1828679375685</x:v>
      </x:c>
      <x:c r="T1027" s="12">
        <x:v>49694.094080264076</x:v>
      </x:c>
      <x:c r="U1027" s="12">
        <x:v>1.4999999999999996</x:v>
      </x:c>
      <x:c r="V1027" s="12">
        <x:v>2500</x:v>
      </x:c>
      <x:c r="W1027" s="12">
        <x:f>NA()</x:f>
      </x:c>
    </x:row>
    <x:row r="1028">
      <x:c r="A1028">
        <x:v>12319</x:v>
      </x:c>
      <x:c r="B1028" s="1">
        <x:v>45154.48214751083</x:v>
      </x:c>
      <x:c r="C1028" s="6">
        <x:v>51.299891171666665</x:v>
      </x:c>
      <x:c r="D1028" s="14" t="s">
        <x:v>94</x:v>
      </x:c>
      <x:c r="E1028" s="15">
        <x:v>45154.3618846154</x:v>
      </x:c>
      <x:c r="F1028" t="s">
        <x:v>99</x:v>
      </x:c>
      <x:c r="G1028" s="6">
        <x:v>161.74932587882918</x:v>
      </x:c>
      <x:c r="H1028" t="s">
        <x:v>100</x:v>
      </x:c>
      <x:c r="I1028" s="6">
        <x:v>12.011566461959774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Q1028">
        <x:v>0</x:v>
      </x:c>
      <x:c r="R1028" s="6">
        <x:v>34.05799999999999</x:v>
      </x:c>
      <x:c r="S1028" s="8">
        <x:v>6188.124105952138</x:v>
      </x:c>
      <x:c r="T1028" s="12">
        <x:v>49694.92708136167</x:v>
      </x:c>
      <x:c r="U1028" s="12">
        <x:v>1.4999999999999996</x:v>
      </x:c>
      <x:c r="V1028" s="12">
        <x:v>2500</x:v>
      </x:c>
      <x:c r="W1028" s="12">
        <x:f>NA()</x:f>
      </x:c>
    </x:row>
    <x:row r="1029">
      <x:c r="A1029">
        <x:v>12331</x:v>
      </x:c>
      <x:c r="B1029" s="1">
        <x:v>45154.4821821658</x:v>
      </x:c>
      <x:c r="C1029" s="6">
        <x:v>51.34979432833333</x:v>
      </x:c>
      <x:c r="D1029" s="14" t="s">
        <x:v>94</x:v>
      </x:c>
      <x:c r="E1029" s="15">
        <x:v>45154.3618846154</x:v>
      </x:c>
      <x:c r="F1029" t="s">
        <x:v>99</x:v>
      </x:c>
      <x:c r="G1029" s="6">
        <x:v>161.31458528230777</x:v>
      </x:c>
      <x:c r="H1029" t="s">
        <x:v>100</x:v>
      </x:c>
      <x:c r="I1029" s="6">
        <x:v>11.980963639416586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Q1029">
        <x:v>0</x:v>
      </x:c>
      <x:c r="R1029" s="6">
        <x:v>34.102999999999994</x:v>
      </x:c>
      <x:c r="S1029" s="8">
        <x:v>6192.229120441076</x:v>
      </x:c>
      <x:c r="T1029" s="12">
        <x:v>49691.532213056926</x:v>
      </x:c>
      <x:c r="U1029" s="12">
        <x:v>1.4999999999999996</x:v>
      </x:c>
      <x:c r="V1029" s="12">
        <x:v>2500</x:v>
      </x:c>
      <x:c r="W1029" s="12">
        <x:f>NA()</x:f>
      </x:c>
    </x:row>
    <x:row r="1030">
      <x:c r="A1030">
        <x:v>12343</x:v>
      </x:c>
      <x:c r="B1030" s="1">
        <x:v>45154.48221671198</x:v>
      </x:c>
      <x:c r="C1030" s="6">
        <x:v>51.399540835</x:v>
      </x:c>
      <x:c r="D1030" s="14" t="s">
        <x:v>94</x:v>
      </x:c>
      <x:c r="E1030" s="15">
        <x:v>45154.3618846154</x:v>
      </x:c>
      <x:c r="F1030" t="s">
        <x:v>99</x:v>
      </x:c>
      <x:c r="G1030" s="6">
        <x:v>161.98768711788824</x:v>
      </x:c>
      <x:c r="H1030" t="s">
        <x:v>100</x:v>
      </x:c>
      <x:c r="I1030" s="6">
        <x:v>11.999325299612337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Q1030">
        <x:v>0</x:v>
      </x:c>
      <x:c r="R1030" s="6">
        <x:v>34.04599999999999</x:v>
      </x:c>
      <x:c r="S1030" s="8">
        <x:v>6193.355389181946</x:v>
      </x:c>
      <x:c r="T1030" s="12">
        <x:v>49690.53224938676</x:v>
      </x:c>
      <x:c r="U1030" s="12">
        <x:v>1.4999999999999996</x:v>
      </x:c>
      <x:c r="V1030" s="12">
        <x:v>2500</x:v>
      </x:c>
      <x:c r="W1030" s="12">
        <x:f>NA()</x:f>
      </x:c>
    </x:row>
    <x:row r="1031">
      <x:c r="A1031">
        <x:v>12355</x:v>
      </x:c>
      <x:c r="B1031" s="1">
        <x:v>45154.4822512309</x:v>
      </x:c>
      <x:c r="C1031" s="6">
        <x:v>51.449248063333336</x:v>
      </x:c>
      <x:c r="D1031" s="14" t="s">
        <x:v>94</x:v>
      </x:c>
      <x:c r="E1031" s="15">
        <x:v>45154.3618846154</x:v>
      </x:c>
      <x:c r="F1031" t="s">
        <x:v>99</x:v>
      </x:c>
      <x:c r="G1031" s="6">
        <x:v>161.5889835684615</x:v>
      </x:c>
      <x:c r="H1031" t="s">
        <x:v>100</x:v>
      </x:c>
      <x:c r="I1031" s="6">
        <x:v>11.999325299612337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Q1031">
        <x:v>0</x:v>
      </x:c>
      <x:c r="R1031" s="6">
        <x:v>34.074999999999996</x:v>
      </x:c>
      <x:c r="S1031" s="8">
        <x:v>6189.491628311083</x:v>
      </x:c>
      <x:c r="T1031" s="12">
        <x:v>49690.817718144695</x:v>
      </x:c>
      <x:c r="U1031" s="12">
        <x:v>1.4999999999999996</x:v>
      </x:c>
      <x:c r="V1031" s="12">
        <x:v>2500</x:v>
      </x:c>
      <x:c r="W1031" s="12">
        <x:f>NA()</x:f>
      </x:c>
    </x:row>
    <x:row r="1032">
      <x:c r="A1032">
        <x:v>12367</x:v>
      </x:c>
      <x:c r="B1032" s="1">
        <x:v>45154.482286360595</x:v>
      </x:c>
      <x:c r="C1032" s="6">
        <x:v>51.49983483166667</x:v>
      </x:c>
      <x:c r="D1032" s="14" t="s">
        <x:v>94</x:v>
      </x:c>
      <x:c r="E1032" s="15">
        <x:v>45154.3618846154</x:v>
      </x:c>
      <x:c r="F1032" t="s">
        <x:v>99</x:v>
      </x:c>
      <x:c r="G1032" s="6">
        <x:v>161.65304278536</x:v>
      </x:c>
      <x:c r="H1032" t="s">
        <x:v>100</x:v>
      </x:c>
      <x:c r="I1032" s="6">
        <x:v>11.993204735103518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Q1032">
        <x:v>0</x:v>
      </x:c>
      <x:c r="R1032" s="6">
        <x:v>34.07299999999999</x:v>
      </x:c>
      <x:c r="S1032" s="8">
        <x:v>6197.414258999052</x:v>
      </x:c>
      <x:c r="T1032" s="12">
        <x:v>49691.43728963701</x:v>
      </x:c>
      <x:c r="U1032" s="12">
        <x:v>1.4999999999999996</x:v>
      </x:c>
      <x:c r="V1032" s="12">
        <x:v>2500</x:v>
      </x:c>
      <x:c r="W1032" s="12">
        <x:f>NA()</x:f>
      </x:c>
    </x:row>
    <x:row r="1033">
      <x:c r="A1033">
        <x:v>12379</x:v>
      </x:c>
      <x:c r="B1033" s="1">
        <x:v>45154.48232095351</x:v>
      </x:c>
      <x:c r="C1033" s="6">
        <x:v>51.54964863166666</x:v>
      </x:c>
      <x:c r="D1033" s="14" t="s">
        <x:v>94</x:v>
      </x:c>
      <x:c r="E1033" s="15">
        <x:v>45154.3618846154</x:v>
      </x:c>
      <x:c r="F1033" t="s">
        <x:v>99</x:v>
      </x:c>
      <x:c r="G1033" s="6">
        <x:v>161.57525414809092</x:v>
      </x:c>
      <x:c r="H1033" t="s">
        <x:v>100</x:v>
      </x:c>
      <x:c r="I1033" s="6">
        <x:v>11.999325299612337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Q1033">
        <x:v>0</x:v>
      </x:c>
      <x:c r="R1033" s="6">
        <x:v>34.07599999999999</x:v>
      </x:c>
      <x:c r="S1033" s="8">
        <x:v>6193.681350348223</x:v>
      </x:c>
      <x:c r="T1033" s="12">
        <x:v>49693.20476202056</x:v>
      </x:c>
      <x:c r="U1033" s="12">
        <x:v>1.4999999999999996</x:v>
      </x:c>
      <x:c r="V1033" s="12">
        <x:v>2500</x:v>
      </x:c>
      <x:c r="W1033" s="12">
        <x:f>NA()</x:f>
      </x:c>
    </x:row>
    <x:row r="1034">
      <x:c r="A1034">
        <x:v>12391</x:v>
      </x:c>
      <x:c r="B1034" s="1">
        <x:v>45154.48235547239</x:v>
      </x:c>
      <x:c r="C1034" s="6">
        <x:v>51.599355815</x:v>
      </x:c>
      <x:c r="D1034" s="14" t="s">
        <x:v>94</x:v>
      </x:c>
      <x:c r="E1034" s="15">
        <x:v>45154.3618846154</x:v>
      </x:c>
      <x:c r="F1034" t="s">
        <x:v>99</x:v>
      </x:c>
      <x:c r="G1034" s="6">
        <x:v>161.561525991232</x:v>
      </x:c>
      <x:c r="H1034" t="s">
        <x:v>100</x:v>
      </x:c>
      <x:c r="I1034" s="6">
        <x:v>11.999325299612337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Q1034">
        <x:v>0</x:v>
      </x:c>
      <x:c r="R1034" s="6">
        <x:v>34.07699999999999</x:v>
      </x:c>
      <x:c r="S1034" s="8">
        <x:v>6195.519927501339</x:v>
      </x:c>
      <x:c r="T1034" s="12">
        <x:v>49701.639620177666</x:v>
      </x:c>
      <x:c r="U1034" s="12">
        <x:v>1.4999999999999996</x:v>
      </x:c>
      <x:c r="V1034" s="12">
        <x:v>2500</x:v>
      </x:c>
      <x:c r="W1034" s="12">
        <x:f>NA()</x:f>
      </x:c>
    </x:row>
    <x:row r="1035">
      <x:c r="A1035">
        <x:v>12403</x:v>
      </x:c>
      <x:c r="B1035" s="1">
        <x:v>45154.482390621786</x:v>
      </x:c>
      <x:c r="C1035" s="6">
        <x:v>51.64997095</x:v>
      </x:c>
      <x:c r="D1035" s="14" t="s">
        <x:v>94</x:v>
      </x:c>
      <x:c r="E1035" s="15">
        <x:v>45154.3618846154</x:v>
      </x:c>
      <x:c r="F1035" t="s">
        <x:v>99</x:v>
      </x:c>
      <x:c r="G1035" s="6">
        <x:v>161.28264082845035</x:v>
      </x:c>
      <x:c r="H1035" t="s">
        <x:v>100</x:v>
      </x:c>
      <x:c r="I1035" s="6">
        <x:v>11.993204735103518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Q1035">
        <x:v>0</x:v>
      </x:c>
      <x:c r="R1035" s="6">
        <x:v>34.099999999999994</x:v>
      </x:c>
      <x:c r="S1035" s="8">
        <x:v>6197.83048676689</x:v>
      </x:c>
      <x:c r="T1035" s="12">
        <x:v>49691.39868222423</x:v>
      </x:c>
      <x:c r="U1035" s="12">
        <x:v>1.4999999999999996</x:v>
      </x:c>
      <x:c r="V1035" s="12">
        <x:v>2500</x:v>
      </x:c>
      <x:c r="W1035" s="12">
        <x:f>NA()</x:f>
      </x:c>
    </x:row>
    <x:row r="1036">
      <x:c r="A1036">
        <x:v>12415</x:v>
      </x:c>
      <x:c r="B1036" s="1">
        <x:v>45154.48242514532</x:v>
      </x:c>
      <x:c r="C1036" s="6">
        <x:v>51.699684833333336</x:v>
      </x:c>
      <x:c r="D1036" s="14" t="s">
        <x:v>94</x:v>
      </x:c>
      <x:c r="E1036" s="15">
        <x:v>45154.3618846154</x:v>
      </x:c>
      <x:c r="F1036" t="s">
        <x:v>99</x:v>
      </x:c>
      <x:c r="G1036" s="6">
        <x:v>161.3877713056186</x:v>
      </x:c>
      <x:c r="H1036" t="s">
        <x:v>100</x:v>
      </x:c>
      <x:c r="I1036" s="6">
        <x:v>12.00544587523109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Q1036">
        <x:v>0</x:v>
      </x:c>
      <x:c r="R1036" s="6">
        <x:v>34.086999999999996</x:v>
      </x:c>
      <x:c r="S1036" s="8">
        <x:v>6196.476687182936</x:v>
      </x:c>
      <x:c r="T1036" s="12">
        <x:v>49691.8712153931</x:v>
      </x:c>
      <x:c r="U1036" s="12">
        <x:v>1.4999999999999996</x:v>
      </x:c>
      <x:c r="V1036" s="12">
        <x:v>2500</x:v>
      </x:c>
      <x:c r="W1036" s="12">
        <x:f>NA()</x:f>
      </x:c>
    </x:row>
    <x:row r="1037">
      <x:c r="A1037">
        <x:v>12427</x:v>
      </x:c>
      <x:c r="B1037" s="1">
        <x:v>45154.48245965546</x:v>
      </x:c>
      <x:c r="C1037" s="6">
        <x:v>51.749379446666666</x:v>
      </x:c>
      <x:c r="D1037" s="14" t="s">
        <x:v>94</x:v>
      </x:c>
      <x:c r="E1037" s="15">
        <x:v>45154.3618846154</x:v>
      </x:c>
      <x:c r="F1037" t="s">
        <x:v>99</x:v>
      </x:c>
      <x:c r="G1037" s="6">
        <x:v>161.45184022924863</x:v>
      </x:c>
      <x:c r="H1037" t="s">
        <x:v>100</x:v>
      </x:c>
      <x:c r="I1037" s="6">
        <x:v>12.017687059798845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Q1037">
        <x:v>0</x:v>
      </x:c>
      <x:c r="R1037" s="6">
        <x:v>34.07699999999999</x:v>
      </x:c>
      <x:c r="S1037" s="8">
        <x:v>6196.681667248503</x:v>
      </x:c>
      <x:c r="T1037" s="12">
        <x:v>49689.879528527825</x:v>
      </x:c>
      <x:c r="U1037" s="12">
        <x:v>1.4999999999999996</x:v>
      </x:c>
      <x:c r="V1037" s="12">
        <x:v>2500</x:v>
      </x:c>
      <x:c r="W1037" s="12">
        <x:f>NA()</x:f>
      </x:c>
    </x:row>
    <x:row r="1038">
      <x:c r="A1038">
        <x:v>12439</x:v>
      </x:c>
      <x:c r="B1038" s="1">
        <x:v>45154.4824948154</x:v>
      </x:c>
      <x:c r="C1038" s="6">
        <x:v>51.800009751666664</x:v>
      </x:c>
      <x:c r="D1038" s="14" t="s">
        <x:v>94</x:v>
      </x:c>
      <x:c r="E1038" s="15">
        <x:v>45154.3618846154</x:v>
      </x:c>
      <x:c r="F1038" t="s">
        <x:v>99</x:v>
      </x:c>
      <x:c r="G1038" s="6">
        <x:v>161.3465492749476</x:v>
      </x:c>
      <x:c r="H1038" t="s">
        <x:v>100</x:v>
      </x:c>
      <x:c r="I1038" s="6">
        <x:v>11.968722588169385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Q1038">
        <x:v>0</x:v>
      </x:c>
      <x:c r="R1038" s="6">
        <x:v>34.105999999999995</x:v>
      </x:c>
      <x:c r="S1038" s="8">
        <x:v>6200.848491254566</x:v>
      </x:c>
      <x:c r="T1038" s="12">
        <x:v>49694.518984354465</x:v>
      </x:c>
      <x:c r="U1038" s="12">
        <x:v>1.4999999999999996</x:v>
      </x:c>
      <x:c r="V1038" s="12">
        <x:v>2500</x:v>
      </x:c>
      <x:c r="W1038" s="12">
        <x:f>NA()</x:f>
      </x:c>
    </x:row>
    <x:row r="1039">
      <x:c r="A1039">
        <x:v>12451</x:v>
      </x:c>
      <x:c r="B1039" s="1">
        <x:v>45154.48252937512</x:v>
      </x:c>
      <x:c r="C1039" s="6">
        <x:v>51.84977575166667</x:v>
      </x:c>
      <x:c r="D1039" s="14" t="s">
        <x:v>94</x:v>
      </x:c>
      <x:c r="E1039" s="15">
        <x:v>45154.3618846154</x:v>
      </x:c>
      <x:c r="F1039" t="s">
        <x:v>99</x:v>
      </x:c>
      <x:c r="G1039" s="6">
        <x:v>160.7493414560892</x:v>
      </x:c>
      <x:c r="H1039" t="s">
        <x:v>100</x:v>
      </x:c>
      <x:c r="I1039" s="6">
        <x:v>12.029928288808605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Q1039">
        <x:v>0</x:v>
      </x:c>
      <x:c r="R1039" s="6">
        <x:v>34.123</x:v>
      </x:c>
      <x:c r="S1039" s="8">
        <x:v>6197.542553105549</x:v>
      </x:c>
      <x:c r="T1039" s="12">
        <x:v>49690.86976855854</x:v>
      </x:c>
      <x:c r="U1039" s="12">
        <x:v>1.4999999999999996</x:v>
      </x:c>
      <x:c r="V1039" s="12">
        <x:v>2500</x:v>
      </x:c>
      <x:c r="W1039" s="12">
        <x:f>NA()</x:f>
      </x:c>
    </x:row>
    <x:row r="1040">
      <x:c r="A1040">
        <x:v>12463</x:v>
      </x:c>
      <x:c r="B1040" s="1">
        <x:v>45154.48256394488</x:v>
      </x:c>
      <x:c r="C1040" s="6">
        <x:v>51.899556205</x:v>
      </x:c>
      <x:c r="D1040" s="14" t="s">
        <x:v>94</x:v>
      </x:c>
      <x:c r="E1040" s="15">
        <x:v>45154.3618846154</x:v>
      </x:c>
      <x:c r="F1040" t="s">
        <x:v>99</x:v>
      </x:c>
      <x:c r="G1040" s="6">
        <x:v>161.12289113504806</x:v>
      </x:c>
      <x:c r="H1040" t="s">
        <x:v>100</x:v>
      </x:c>
      <x:c r="I1040" s="6">
        <x:v>11.999325299612337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Q1040">
        <x:v>0</x:v>
      </x:c>
      <x:c r="R1040" s="6">
        <x:v>34.108999999999995</x:v>
      </x:c>
      <x:c r="S1040" s="8">
        <x:v>6198.299081665191</x:v>
      </x:c>
      <x:c r="T1040" s="12">
        <x:v>49690.02080978715</x:v>
      </x:c>
      <x:c r="U1040" s="12">
        <x:v>1.4999999999999996</x:v>
      </x:c>
      <x:c r="V1040" s="12">
        <x:v>2500</x:v>
      </x:c>
      <x:c r="W1040" s="12">
        <x:f>NA()</x:f>
      </x:c>
    </x:row>
    <x:row r="1041">
      <x:c r="A1041">
        <x:v>12475</x:v>
      </x:c>
      <x:c r="B1041" s="1">
        <x:v>45154.48259855438</x:v>
      </x:c>
      <x:c r="C1041" s="6">
        <x:v>51.94939388666667</x:v>
      </x:c>
      <x:c r="D1041" s="14" t="s">
        <x:v>94</x:v>
      </x:c>
      <x:c r="E1041" s="15">
        <x:v>45154.3618846154</x:v>
      </x:c>
      <x:c r="F1041" t="s">
        <x:v>99</x:v>
      </x:c>
      <x:c r="G1041" s="6">
        <x:v>160.7720130088149</x:v>
      </x:c>
      <x:c r="H1041" t="s">
        <x:v>100</x:v>
      </x:c>
      <x:c r="I1041" s="6">
        <x:v>12.00544587523109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Q1041">
        <x:v>0</x:v>
      </x:c>
      <x:c r="R1041" s="6">
        <x:v>34.13199999999999</x:v>
      </x:c>
      <x:c r="S1041" s="8">
        <x:v>6197.362128355296</x:v>
      </x:c>
      <x:c r="T1041" s="12">
        <x:v>49691.81463079252</x:v>
      </x:c>
      <x:c r="U1041" s="12">
        <x:v>1.4999999999999996</x:v>
      </x:c>
      <x:c r="V1041" s="12">
        <x:v>2500</x:v>
      </x:c>
      <x:c r="W1041" s="12">
        <x:f>NA()</x:f>
      </x:c>
    </x:row>
    <x:row r="1042">
      <x:c r="A1042">
        <x:v>12487</x:v>
      </x:c>
      <x:c r="B1042" s="1">
        <x:v>45154.48263313009</x:v>
      </x:c>
      <x:c r="C1042" s="6">
        <x:v>51.99918289166666</x:v>
      </x:c>
      <x:c r="D1042" s="14" t="s">
        <x:v>94</x:v>
      </x:c>
      <x:c r="E1042" s="15">
        <x:v>45154.3618846154</x:v>
      </x:c>
      <x:c r="F1042" t="s">
        <x:v>99</x:v>
      </x:c>
      <x:c r="G1042" s="6">
        <x:v>161.23238463012697</x:v>
      </x:c>
      <x:c r="H1042" t="s">
        <x:v>100</x:v>
      </x:c>
      <x:c r="I1042" s="6">
        <x:v>11.980963639416586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Q1042">
        <x:v>0</x:v>
      </x:c>
      <x:c r="R1042" s="6">
        <x:v>34.108999999999995</x:v>
      </x:c>
      <x:c r="S1042" s="8">
        <x:v>6204.263135148979</x:v>
      </x:c>
      <x:c r="T1042" s="12">
        <x:v>49692.16486482185</x:v>
      </x:c>
      <x:c r="U1042" s="12">
        <x:v>1.4999999999999996</x:v>
      </x:c>
      <x:c r="V1042" s="12">
        <x:v>2500</x:v>
      </x:c>
      <x:c r="W1042" s="12">
        <x:f>NA()</x:f>
      </x:c>
    </x:row>
    <x:row r="1043">
      <x:c r="A1043">
        <x:v>12499</x:v>
      </x:c>
      <x:c r="B1043" s="1">
        <x:v>45154.48266829245</x:v>
      </x:c>
      <x:c r="C1043" s="6">
        <x:v>52.04981669166666</x:v>
      </x:c>
      <x:c r="D1043" s="14" t="s">
        <x:v>94</x:v>
      </x:c>
      <x:c r="E1043" s="15">
        <x:v>45154.3618846154</x:v>
      </x:c>
      <x:c r="F1043" t="s">
        <x:v>99</x:v>
      </x:c>
      <x:c r="G1043" s="6">
        <x:v>160.51739827541624</x:v>
      </x:c>
      <x:c r="H1043" t="s">
        <x:v>100</x:v>
      </x:c>
      <x:c r="I1043" s="6">
        <x:v>12.029928288808605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Q1043">
        <x:v>0</x:v>
      </x:c>
      <x:c r="R1043" s="6">
        <x:v>34.13999999999999</x:v>
      </x:c>
      <x:c r="S1043" s="8">
        <x:v>6206.486269130459</x:v>
      </x:c>
      <x:c r="T1043" s="12">
        <x:v>49695.80020352969</x:v>
      </x:c>
      <x:c r="U1043" s="12">
        <x:v>1.4999999999999996</x:v>
      </x:c>
      <x:c r="V1043" s="12">
        <x:v>2500</x:v>
      </x:c>
      <x:c r="W1043" s="12">
        <x:f>NA()</x:f>
      </x:c>
    </x:row>
    <x:row r="1044">
      <x:c r="A1044">
        <x:v>12516</x:v>
      </x:c>
      <x:c r="B1044" s="1">
        <x:v>45154.48270286685</x:v>
      </x:c>
      <x:c r="C1044" s="6">
        <x:v>52.099603835</x:v>
      </x:c>
      <x:c r="D1044" s="14" t="s">
        <x:v>94</x:v>
      </x:c>
      <x:c r="E1044" s="15">
        <x:v>45154.3618846154</x:v>
      </x:c>
      <x:c r="F1044" t="s">
        <x:v>99</x:v>
      </x:c>
      <x:c r="G1044" s="6">
        <x:v>160.84483501562352</x:v>
      </x:c>
      <x:c r="H1044" t="s">
        <x:v>100</x:v>
      </x:c>
      <x:c r="I1044" s="6">
        <x:v>11.993204735103518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Q1044">
        <x:v>0</x:v>
      </x:c>
      <x:c r="R1044" s="6">
        <x:v>34.13199999999999</x:v>
      </x:c>
      <x:c r="S1044" s="8">
        <x:v>6202.082979825984</x:v>
      </x:c>
      <x:c r="T1044" s="12">
        <x:v>49695.19951666952</x:v>
      </x:c>
      <x:c r="U1044" s="12">
        <x:v>1.4999999999999996</x:v>
      </x:c>
      <x:c r="V1044" s="12">
        <x:v>2500</x:v>
      </x:c>
      <x:c r="W1044" s="12">
        <x:f>NA()</x:f>
      </x:c>
    </x:row>
    <x:row r="1045">
      <x:c r="A1045">
        <x:v>12528</x:v>
      </x:c>
      <x:c r="B1045" s="1">
        <x:v>45154.482737434315</x:v>
      </x:c>
      <x:c r="C1045" s="6">
        <x:v>52.149380988333334</x:v>
      </x:c>
      <x:c r="D1045" s="14" t="s">
        <x:v>94</x:v>
      </x:c>
      <x:c r="E1045" s="15">
        <x:v>45154.3618846154</x:v>
      </x:c>
      <x:c r="F1045" t="s">
        <x:v>99</x:v>
      </x:c>
      <x:c r="G1045" s="6">
        <x:v>161.11373857439042</x:v>
      </x:c>
      <x:c r="H1045" t="s">
        <x:v>100</x:v>
      </x:c>
      <x:c r="I1045" s="6">
        <x:v>11.987084181705086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Q1045">
        <x:v>0</x:v>
      </x:c>
      <x:c r="R1045" s="6">
        <x:v>34.114999999999995</x:v>
      </x:c>
      <x:c r="S1045" s="8">
        <x:v>6204.346336898115</x:v>
      </x:c>
      <x:c r="T1045" s="12">
        <x:v>49694.66870024554</x:v>
      </x:c>
      <x:c r="U1045" s="12">
        <x:v>1.4999999999999996</x:v>
      </x:c>
      <x:c r="V1045" s="12">
        <x:v>2500</x:v>
      </x:c>
      <x:c r="W1045" s="12">
        <x:f>NA()</x:f>
      </x:c>
    </x:row>
    <x:row r="1046">
      <x:c r="A1046">
        <x:v>12535</x:v>
      </x:c>
      <x:c r="B1046" s="1">
        <x:v>45154.48277257578</x:v>
      </x:c>
      <x:c r="C1046" s="6">
        <x:v>52.199984693333334</x:v>
      </x:c>
      <x:c r="D1046" s="14" t="s">
        <x:v>94</x:v>
      </x:c>
      <x:c r="E1046" s="15">
        <x:v>45154.3618846154</x:v>
      </x:c>
      <x:c r="F1046" t="s">
        <x:v>99</x:v>
      </x:c>
      <x:c r="G1046" s="6">
        <x:v>160.8357198040383</x:v>
      </x:c>
      <x:c r="H1046" t="s">
        <x:v>100</x:v>
      </x:c>
      <x:c r="I1046" s="6">
        <x:v>11.980963639416586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Q1046">
        <x:v>0</x:v>
      </x:c>
      <x:c r="R1046" s="6">
        <x:v>34.13799999999999</x:v>
      </x:c>
      <x:c r="S1046" s="8">
        <x:v>6204.802554545427</x:v>
      </x:c>
      <x:c r="T1046" s="12">
        <x:v>49690.78760372197</x:v>
      </x:c>
      <x:c r="U1046" s="12">
        <x:v>1.4999999999999996</x:v>
      </x:c>
      <x:c r="V1046" s="12">
        <x:v>2500</x:v>
      </x:c>
      <x:c r="W1046" s="12">
        <x:f>NA()</x:f>
      </x:c>
    </x:row>
    <x:row r="1047">
      <x:c r="A1047">
        <x:v>12547</x:v>
      </x:c>
      <x:c r="B1047" s="1">
        <x:v>45154.48280719101</x:v>
      </x:c>
      <x:c r="C1047" s="6">
        <x:v>52.249830626666665</x:v>
      </x:c>
      <x:c r="D1047" s="14" t="s">
        <x:v>94</x:v>
      </x:c>
      <x:c r="E1047" s="15">
        <x:v>45154.3618846154</x:v>
      </x:c>
      <x:c r="F1047" t="s">
        <x:v>99</x:v>
      </x:c>
      <x:c r="G1047" s="6">
        <x:v>161.0042872645247</x:v>
      </x:c>
      <x:c r="H1047" t="s">
        <x:v>100</x:v>
      </x:c>
      <x:c r="I1047" s="6">
        <x:v>11.968722588169385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Q1047">
        <x:v>0</x:v>
      </x:c>
      <x:c r="R1047" s="6">
        <x:v>34.13099999999999</x:v>
      </x:c>
      <x:c r="S1047" s="8">
        <x:v>6201.1038878128065</x:v>
      </x:c>
      <x:c r="T1047" s="12">
        <x:v>49699.473254895776</x:v>
      </x:c>
      <x:c r="U1047" s="12">
        <x:v>1.4999999999999996</x:v>
      </x:c>
      <x:c r="V1047" s="12">
        <x:v>2500</x:v>
      </x:c>
      <x:c r="W1047" s="12">
        <x:f>NA()</x:f>
      </x:c>
    </x:row>
    <x:row r="1048">
      <x:c r="A1048">
        <x:v>12559</x:v>
      </x:c>
      <x:c r="B1048" s="1">
        <x:v>45154.482841749494</x:v>
      </x:c>
      <x:c r="C1048" s="6">
        <x:v>52.29959484333333</x:v>
      </x:c>
      <x:c r="D1048" s="14" t="s">
        <x:v>94</x:v>
      </x:c>
      <x:c r="E1048" s="15">
        <x:v>45154.3618846154</x:v>
      </x:c>
      <x:c r="F1048" t="s">
        <x:v>99</x:v>
      </x:c>
      <x:c r="G1048" s="6">
        <x:v>160.65370525260474</x:v>
      </x:c>
      <x:c r="H1048" t="s">
        <x:v>100</x:v>
      </x:c>
      <x:c r="I1048" s="6">
        <x:v>11.97484310823802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Q1048">
        <x:v>0</x:v>
      </x:c>
      <x:c r="R1048" s="6">
        <x:v>34.153999999999996</x:v>
      </x:c>
      <x:c r="S1048" s="8">
        <x:v>6204.718788885044</x:v>
      </x:c>
      <x:c r="T1048" s="12">
        <x:v>49693.22864313568</x:v>
      </x:c>
      <x:c r="U1048" s="12">
        <x:v>1.4999999999999996</x:v>
      </x:c>
      <x:c r="V1048" s="12">
        <x:v>2500</x:v>
      </x:c>
      <x:c r="W1048" s="12">
        <x:f>NA()</x:f>
      </x:c>
    </x:row>
    <x:row r="1049">
      <x:c r="A1049">
        <x:v>12571</x:v>
      </x:c>
      <x:c r="B1049" s="1">
        <x:v>45154.48287632836</x:v>
      </x:c>
      <x:c r="C1049" s="6">
        <x:v>52.349388411666666</x:v>
      </x:c>
      <x:c r="D1049" s="14" t="s">
        <x:v>94</x:v>
      </x:c>
      <x:c r="E1049" s="15">
        <x:v>45154.3618846154</x:v>
      </x:c>
      <x:c r="F1049" t="s">
        <x:v>99</x:v>
      </x:c>
      <x:c r="G1049" s="6">
        <x:v>160.9860616141544</x:v>
      </x:c>
      <x:c r="H1049" t="s">
        <x:v>100</x:v>
      </x:c>
      <x:c r="I1049" s="6">
        <x:v>11.962602079211138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Q1049">
        <x:v>0</x:v>
      </x:c>
      <x:c r="R1049" s="6">
        <x:v>34.13499999999999</x:v>
      </x:c>
      <x:c r="S1049" s="8">
        <x:v>6205.1811150830845</x:v>
      </x:c>
      <x:c r="T1049" s="12">
        <x:v>49690.97238336203</x:v>
      </x:c>
      <x:c r="U1049" s="12">
        <x:v>1.4999999999999996</x:v>
      </x:c>
      <x:c r="V1049" s="12">
        <x:v>2500</x:v>
      </x:c>
      <x:c r="W1049" s="12">
        <x:f>NA()</x:f>
      </x:c>
    </x:row>
    <x:row r="1050">
      <x:c r="A1050">
        <x:v>12583</x:v>
      </x:c>
      <x:c r="B1050" s="1">
        <x:v>45154.48291145725</x:v>
      </x:c>
      <x:c r="C1050" s="6">
        <x:v>52.39997401666667</x:v>
      </x:c>
      <x:c r="D1050" s="14" t="s">
        <x:v>94</x:v>
      </x:c>
      <x:c r="E1050" s="15">
        <x:v>45154.3618846154</x:v>
      </x:c>
      <x:c r="F1050" t="s">
        <x:v>99</x:v>
      </x:c>
      <x:c r="G1050" s="6">
        <x:v>160.2994131793378</x:v>
      </x:c>
      <x:c r="H1050" t="s">
        <x:v>100</x:v>
      </x:c>
      <x:c r="I1050" s="6">
        <x:v>11.97484310823802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Q1050">
        <x:v>0</x:v>
      </x:c>
      <x:c r="R1050" s="6">
        <x:v>34.17999999999999</x:v>
      </x:c>
      <x:c r="S1050" s="8">
        <x:v>6207.51853898311</x:v>
      </x:c>
      <x:c r="T1050" s="12">
        <x:v>49691.918731034006</x:v>
      </x:c>
      <x:c r="U1050" s="12">
        <x:v>1.4999999999999996</x:v>
      </x:c>
      <x:c r="V1050" s="12">
        <x:v>2500</x:v>
      </x:c>
      <x:c r="W1050" s="12">
        <x:f>NA()</x:f>
      </x:c>
    </x:row>
    <x:row r="1051">
      <x:c r="A1051">
        <x:v>12595</x:v>
      </x:c>
      <x:c r="B1051" s="1">
        <x:v>45154.48294604828</x:v>
      </x:c>
      <x:c r="C1051" s="6">
        <x:v>52.44978509</x:v>
      </x:c>
      <x:c r="D1051" s="14" t="s">
        <x:v>94</x:v>
      </x:c>
      <x:c r="E1051" s="15">
        <x:v>45154.3618846154</x:v>
      </x:c>
      <x:c r="F1051" t="s">
        <x:v>99</x:v>
      </x:c>
      <x:c r="G1051" s="6">
        <x:v>160.69918362571383</x:v>
      </x:c>
      <x:c r="H1051" t="s">
        <x:v>100</x:v>
      </x:c>
      <x:c r="I1051" s="6">
        <x:v>11.980963639416586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Q1051">
        <x:v>0</x:v>
      </x:c>
      <x:c r="R1051" s="6">
        <x:v>34.147999999999996</x:v>
      </x:c>
      <x:c r="S1051" s="8">
        <x:v>6208.551947029861</x:v>
      </x:c>
      <x:c r="T1051" s="12">
        <x:v>49690.87763018553</x:v>
      </x:c>
      <x:c r="U1051" s="12">
        <x:v>1.4999999999999996</x:v>
      </x:c>
      <x:c r="V1051" s="12">
        <x:v>2500</x:v>
      </x:c>
      <x:c r="W1051" s="12">
        <x:f>NA()</x:f>
      </x:c>
    </x:row>
    <x:row r="1052">
      <x:c r="A1052">
        <x:v>12607</x:v>
      </x:c>
      <x:c r="B1052" s="1">
        <x:v>45154.48298057571</x:v>
      </x:c>
      <x:c r="C1052" s="6">
        <x:v>52.4995046</x:v>
      </x:c>
      <x:c r="D1052" s="14" t="s">
        <x:v>94</x:v>
      </x:c>
      <x:c r="E1052" s="15">
        <x:v>45154.3618846154</x:v>
      </x:c>
      <x:c r="F1052" t="s">
        <x:v>99</x:v>
      </x:c>
      <x:c r="G1052" s="6">
        <x:v>160.4900808322427</x:v>
      </x:c>
      <x:c r="H1052" t="s">
        <x:v>100</x:v>
      </x:c>
      <x:c r="I1052" s="6">
        <x:v>11.97484310823802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Q1052">
        <x:v>0</x:v>
      </x:c>
      <x:c r="R1052" s="6">
        <x:v>34.166</x:v>
      </x:c>
      <x:c r="S1052" s="8">
        <x:v>6208.351022679509</x:v>
      </x:c>
      <x:c r="T1052" s="12">
        <x:v>49693.79556979107</x:v>
      </x:c>
      <x:c r="U1052" s="12">
        <x:v>1.4999999999999996</x:v>
      </x:c>
      <x:c r="V1052" s="12">
        <x:v>2500</x:v>
      </x:c>
      <x:c r="W1052" s="12">
        <x:f>NA()</x:f>
      </x:c>
    </x:row>
    <x:row r="1053">
      <x:c r="A1053">
        <x:v>12619</x:v>
      </x:c>
      <x:c r="B1053" s="1">
        <x:v>45154.48301521403</x:v>
      </x:c>
      <x:c r="C1053" s="6">
        <x:v>52.549383776666666</x:v>
      </x:c>
      <x:c r="D1053" s="14" t="s">
        <x:v>94</x:v>
      </x:c>
      <x:c r="E1053" s="15">
        <x:v>45154.3618846154</x:v>
      </x:c>
      <x:c r="F1053" t="s">
        <x:v>99</x:v>
      </x:c>
      <x:c r="G1053" s="6">
        <x:v>161.0635693161019</x:v>
      </x:c>
      <x:c r="H1053" t="s">
        <x:v>100</x:v>
      </x:c>
      <x:c r="I1053" s="6">
        <x:v>11.956481581361913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Q1053">
        <x:v>0</x:v>
      </x:c>
      <x:c r="R1053" s="6">
        <x:v>34.13199999999999</x:v>
      </x:c>
      <x:c r="S1053" s="8">
        <x:v>6206.855756648418</x:v>
      </x:c>
      <x:c r="T1053" s="12">
        <x:v>49691.08931172538</x:v>
      </x:c>
      <x:c r="U1053" s="12">
        <x:v>1.4999999999999996</x:v>
      </x:c>
      <x:c r="V1053" s="12">
        <x:v>2500</x:v>
      </x:c>
      <x:c r="W1053" s="12">
        <x:f>NA()</x:f>
      </x:c>
    </x:row>
    <x:row r="1054">
      <x:c r="A1054">
        <x:v>12631</x:v>
      </x:c>
      <x:c r="B1054" s="1">
        <x:v>45154.48304984037</x:v>
      </x:c>
      <x:c r="C1054" s="6">
        <x:v>52.59924570166667</x:v>
      </x:c>
      <x:c r="D1054" s="14" t="s">
        <x:v>94</x:v>
      </x:c>
      <x:c r="E1054" s="15">
        <x:v>45154.3618846154</x:v>
      </x:c>
      <x:c r="F1054" t="s">
        <x:v>99</x:v>
      </x:c>
      <x:c r="G1054" s="6">
        <x:v>160.45373408600497</x:v>
      </x:c>
      <x:c r="H1054" t="s">
        <x:v>100</x:v>
      </x:c>
      <x:c r="I1054" s="6">
        <x:v>11.980963639416586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Q1054">
        <x:v>0</x:v>
      </x:c>
      <x:c r="R1054" s="6">
        <x:v>34.166</x:v>
      </x:c>
      <x:c r="S1054" s="8">
        <x:v>6210.905355189075</x:v>
      </x:c>
      <x:c r="T1054" s="12">
        <x:v>49690.04943720448</x:v>
      </x:c>
      <x:c r="U1054" s="12">
        <x:v>1.4999999999999996</x:v>
      </x:c>
      <x:c r="V1054" s="12">
        <x:v>2500</x:v>
      </x:c>
      <x:c r="W1054" s="12">
        <x:f>NA()</x:f>
      </x:c>
    </x:row>
    <x:row r="1055">
      <x:c r="A1055">
        <x:v>12643</x:v>
      </x:c>
      <x:c r="B1055" s="1">
        <x:v>45154.483084967</x:v>
      </x:c>
      <x:c r="C1055" s="6">
        <x:v>52.64982804833333</x:v>
      </x:c>
      <x:c r="D1055" s="14" t="s">
        <x:v>94</x:v>
      </x:c>
      <x:c r="E1055" s="15">
        <x:v>45154.3618846154</x:v>
      </x:c>
      <x:c r="F1055" t="s">
        <x:v>99</x:v>
      </x:c>
      <x:c r="G1055" s="6">
        <x:v>160.97694025028545</x:v>
      </x:c>
      <x:c r="H1055" t="s">
        <x:v>100</x:v>
      </x:c>
      <x:c r="I1055" s="6">
        <x:v>11.968722588169385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Q1055">
        <x:v>0</x:v>
      </x:c>
      <x:c r="R1055" s="6">
        <x:v>34.132999999999996</x:v>
      </x:c>
      <x:c r="S1055" s="8">
        <x:v>6206.326777816782</x:v>
      </x:c>
      <x:c r="T1055" s="12">
        <x:v>49695.805585009795</x:v>
      </x:c>
      <x:c r="U1055" s="12">
        <x:v>1.4999999999999996</x:v>
      </x:c>
      <x:c r="V1055" s="12">
        <x:v>2500</x:v>
      </x:c>
      <x:c r="W1055" s="12">
        <x:f>NA()</x:f>
      </x:c>
    </x:row>
    <x:row r="1056">
      <x:c r="A1056">
        <x:v>12655</x:v>
      </x:c>
      <x:c r="B1056" s="1">
        <x:v>45154.48311953954</x:v>
      </x:c>
      <x:c r="C1056" s="6">
        <x:v>52.699612513333335</x:v>
      </x:c>
      <x:c r="D1056" s="14" t="s">
        <x:v>94</x:v>
      </x:c>
      <x:c r="E1056" s="15">
        <x:v>45154.3618846154</x:v>
      </x:c>
      <x:c r="F1056" t="s">
        <x:v>99</x:v>
      </x:c>
      <x:c r="G1056" s="6">
        <x:v>161.0042872645247</x:v>
      </x:c>
      <x:c r="H1056" t="s">
        <x:v>100</x:v>
      </x:c>
      <x:c r="I1056" s="6">
        <x:v>11.968722588169385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Q1056">
        <x:v>0</x:v>
      </x:c>
      <x:c r="R1056" s="6">
        <x:v>34.13099999999999</x:v>
      </x:c>
      <x:c r="S1056" s="8">
        <x:v>6212.109314052552</x:v>
      </x:c>
      <x:c r="T1056" s="12">
        <x:v>49690.948294982765</x:v>
      </x:c>
      <x:c r="U1056" s="12">
        <x:v>1.4999999999999996</x:v>
      </x:c>
      <x:c r="V1056" s="12">
        <x:v>2500</x:v>
      </x:c>
      <x:c r="W1056" s="12">
        <x:f>NA()</x:f>
      </x:c>
    </x:row>
    <x:row r="1057">
      <x:c r="A1057">
        <x:v>12667</x:v>
      </x:c>
      <x:c r="B1057" s="1">
        <x:v>45154.483154064445</x:v>
      </x:c>
      <x:c r="C1057" s="6">
        <x:v>52.74932838</x:v>
      </x:c>
      <x:c r="D1057" s="14" t="s">
        <x:v>94</x:v>
      </x:c>
      <x:c r="E1057" s="15">
        <x:v>45154.3618846154</x:v>
      </x:c>
      <x:c r="F1057" t="s">
        <x:v>99</x:v>
      </x:c>
      <x:c r="G1057" s="6">
        <x:v>160.6218660615765</x:v>
      </x:c>
      <x:c r="H1057" t="s">
        <x:v>100</x:v>
      </x:c>
      <x:c r="I1057" s="6">
        <x:v>11.987084181705086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Q1057">
        <x:v>0</x:v>
      </x:c>
      <x:c r="R1057" s="6">
        <x:v>34.150999999999996</x:v>
      </x:c>
      <x:c r="S1057" s="8">
        <x:v>6212.192745895796</x:v>
      </x:c>
      <x:c r="T1057" s="12">
        <x:v>49690.032967205625</x:v>
      </x:c>
      <x:c r="U1057" s="12">
        <x:v>1.4999999999999996</x:v>
      </x:c>
      <x:c r="V1057" s="12">
        <x:v>2500</x:v>
      </x:c>
      <x:c r="W1057" s="12">
        <x:f>NA()</x:f>
      </x:c>
    </x:row>
    <x:row r="1058">
      <x:c r="A1058">
        <x:v>12679</x:v>
      </x:c>
      <x:c r="B1058" s="1">
        <x:v>45154.48318919987</x:v>
      </x:c>
      <x:c r="C1058" s="6">
        <x:v>52.79992339333333</x:v>
      </x:c>
      <x:c r="D1058" s="14" t="s">
        <x:v>94</x:v>
      </x:c>
      <x:c r="E1058" s="15">
        <x:v>45154.3618846154</x:v>
      </x:c>
      <x:c r="F1058" t="s">
        <x:v>99</x:v>
      </x:c>
      <x:c r="G1058" s="6">
        <x:v>160.72650514059504</x:v>
      </x:c>
      <x:c r="H1058" t="s">
        <x:v>100</x:v>
      </x:c>
      <x:c r="I1058" s="6">
        <x:v>11.962602079211138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Q1058">
        <x:v>0</x:v>
      </x:c>
      <x:c r="R1058" s="6">
        <x:v>34.153999999999996</x:v>
      </x:c>
      <x:c r="S1058" s="8">
        <x:v>6211.627326318159</x:v>
      </x:c>
      <x:c r="T1058" s="12">
        <x:v>49692.353363299844</x:v>
      </x:c>
      <x:c r="U1058" s="12">
        <x:v>1.4999999999999996</x:v>
      </x:c>
      <x:c r="V1058" s="12">
        <x:v>2500</x:v>
      </x:c>
      <x:c r="W1058" s="12">
        <x:f>NA()</x:f>
      </x:c>
    </x:row>
    <x:row r="1059">
      <x:c r="A1059">
        <x:v>12691</x:v>
      </x:c>
      <x:c r="B1059" s="1">
        <x:v>45154.4832237999</x:v>
      </x:c>
      <x:c r="C1059" s="6">
        <x:v>52.84974742833333</x:v>
      </x:c>
      <x:c r="D1059" s="14" t="s">
        <x:v>94</x:v>
      </x:c>
      <x:c r="E1059" s="15">
        <x:v>45154.3618846154</x:v>
      </x:c>
      <x:c r="F1059" t="s">
        <x:v>99</x:v>
      </x:c>
      <x:c r="G1059" s="6">
        <x:v>160.89038286482096</x:v>
      </x:c>
      <x:c r="H1059" t="s">
        <x:v>100</x:v>
      </x:c>
      <x:c r="I1059" s="6">
        <x:v>11.962602079211138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Q1059">
        <x:v>0</x:v>
      </x:c>
      <x:c r="R1059" s="6">
        <x:v>34.141999999999996</x:v>
      </x:c>
      <x:c r="S1059" s="8">
        <x:v>6212.539149205637</x:v>
      </x:c>
      <x:c r="T1059" s="12">
        <x:v>49689.60683709005</x:v>
      </x:c>
      <x:c r="U1059" s="12">
        <x:v>1.4999999999999996</x:v>
      </x:c>
      <x:c r="V1059" s="12">
        <x:v>2500</x:v>
      </x:c>
      <x:c r="W1059" s="12">
        <x:f>NA()</x:f>
      </x:c>
    </x:row>
    <x:row r="1060">
      <x:c r="A1060">
        <x:v>12703</x:v>
      </x:c>
      <x:c r="B1060" s="1">
        <x:v>45154.483258334156</x:v>
      </x:c>
      <x:c r="C1060" s="6">
        <x:v>52.89947676166667</x:v>
      </x:c>
      <x:c r="D1060" s="14" t="s">
        <x:v>94</x:v>
      </x:c>
      <x:c r="E1060" s="15">
        <x:v>45154.3618846154</x:v>
      </x:c>
      <x:c r="F1060" t="s">
        <x:v>99</x:v>
      </x:c>
      <x:c r="G1060" s="6">
        <x:v>160.64914967610207</x:v>
      </x:c>
      <x:c r="H1060" t="s">
        <x:v>100</x:v>
      </x:c>
      <x:c r="I1060" s="6">
        <x:v>11.987084181705086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Q1060">
        <x:v>0</x:v>
      </x:c>
      <x:c r="R1060" s="6">
        <x:v>34.148999999999994</x:v>
      </x:c>
      <x:c r="S1060" s="8">
        <x:v>6213.004240042816</x:v>
      </x:c>
      <x:c r="T1060" s="12">
        <x:v>49694.417385358145</x:v>
      </x:c>
      <x:c r="U1060" s="12">
        <x:v>1.4999999999999996</x:v>
      </x:c>
      <x:c r="V1060" s="12">
        <x:v>2500</x:v>
      </x:c>
      <x:c r="W1060" s="12">
        <x:f>NA()</x:f>
      </x:c>
    </x:row>
    <x:row r="1061">
      <x:c r="A1061">
        <x:v>12715</x:v>
      </x:c>
      <x:c r="B1061" s="1">
        <x:v>45154.48329284294</x:v>
      </x:c>
      <x:c r="C1061" s="6">
        <x:v>52.949169405</x:v>
      </x:c>
      <x:c r="D1061" s="14" t="s">
        <x:v>94</x:v>
      </x:c>
      <x:c r="E1061" s="15">
        <x:v>45154.3618846154</x:v>
      </x:c>
      <x:c r="F1061" t="s">
        <x:v>99</x:v>
      </x:c>
      <x:c r="G1061" s="6">
        <x:v>160.24046529970786</x:v>
      </x:c>
      <x:c r="H1061" t="s">
        <x:v>100</x:v>
      </x:c>
      <x:c r="I1061" s="6">
        <x:v>11.968722588169385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Q1061">
        <x:v>0</x:v>
      </x:c>
      <x:c r="R1061" s="6">
        <x:v>34.187</x:v>
      </x:c>
      <x:c r="S1061" s="8">
        <x:v>6210.59078819257</x:v>
      </x:c>
      <x:c r="T1061" s="12">
        <x:v>49694.59528914194</x:v>
      </x:c>
      <x:c r="U1061" s="12">
        <x:v>1.4999999999999996</x:v>
      </x:c>
      <x:c r="V1061" s="12">
        <x:v>2500</x:v>
      </x:c>
      <x:c r="W1061" s="12">
        <x:f>NA()</x:f>
      </x:c>
    </x:row>
    <x:row r="1062">
      <x:c r="A1062">
        <x:v>12727</x:v>
      </x:c>
      <x:c r="B1062" s="1">
        <x:v>45154.483328049464</x:v>
      </x:c>
      <x:c r="C1062" s="6">
        <x:v>52.999866805</x:v>
      </x:c>
      <x:c r="D1062" s="14" t="s">
        <x:v>94</x:v>
      </x:c>
      <x:c r="E1062" s="15">
        <x:v>45154.3618846154</x:v>
      </x:c>
      <x:c r="F1062" t="s">
        <x:v>99</x:v>
      </x:c>
      <x:c r="G1062" s="6">
        <x:v>160.20417110002913</x:v>
      </x:c>
      <x:c r="H1062" t="s">
        <x:v>100</x:v>
      </x:c>
      <x:c r="I1062" s="6">
        <x:v>11.97484310823802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Q1062">
        <x:v>0</x:v>
      </x:c>
      <x:c r="R1062" s="6">
        <x:v>34.187</x:v>
      </x:c>
      <x:c r="S1062" s="8">
        <x:v>6210.8891908968835</x:v>
      </x:c>
      <x:c r="T1062" s="12">
        <x:v>49691.69128063829</x:v>
      </x:c>
      <x:c r="U1062" s="12">
        <x:v>1.4999999999999996</x:v>
      </x:c>
      <x:c r="V1062" s="12">
        <x:v>2500</x:v>
      </x:c>
      <x:c r="W1062" s="12">
        <x:f>NA()</x:f>
      </x:c>
    </x:row>
    <x:row r="1063">
      <x:c r="A1063">
        <x:v>12739</x:v>
      </x:c>
      <x:c r="B1063" s="1">
        <x:v>45154.48336256113</x:v>
      </x:c>
      <x:c r="C1063" s="6">
        <x:v>53.04956360333333</x:v>
      </x:c>
      <x:c r="D1063" s="14" t="s">
        <x:v>94</x:v>
      </x:c>
      <x:c r="E1063" s="15">
        <x:v>45154.3618846154</x:v>
      </x:c>
      <x:c r="F1063" t="s">
        <x:v>99</x:v>
      </x:c>
      <x:c r="G1063" s="6">
        <x:v>160.2268612464464</x:v>
      </x:c>
      <x:c r="H1063" t="s">
        <x:v>100</x:v>
      </x:c>
      <x:c r="I1063" s="6">
        <x:v>11.968722588169385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Q1063">
        <x:v>0</x:v>
      </x:c>
      <x:c r="R1063" s="6">
        <x:v>34.187999999999995</x:v>
      </x:c>
      <x:c r="S1063" s="8">
        <x:v>6210.566330378152</x:v>
      </x:c>
      <x:c r="T1063" s="12">
        <x:v>49690.997611284016</x:v>
      </x:c>
      <x:c r="U1063" s="12">
        <x:v>1.4999999999999996</x:v>
      </x:c>
      <x:c r="V1063" s="12">
        <x:v>2500</x:v>
      </x:c>
      <x:c r="W1063" s="12">
        <x:f>NA()</x:f>
      </x:c>
    </x:row>
    <x:row r="1064">
      <x:c r="A1064">
        <x:v>12751</x:v>
      </x:c>
      <x:c r="B1064" s="1">
        <x:v>45154.483397063574</x:v>
      </x:c>
      <x:c r="C1064" s="6">
        <x:v>53.099247115</x:v>
      </x:c>
      <x:c r="D1064" s="14" t="s">
        <x:v>94</x:v>
      </x:c>
      <x:c r="E1064" s="15">
        <x:v>45154.3618846154</x:v>
      </x:c>
      <x:c r="F1064" t="s">
        <x:v>99</x:v>
      </x:c>
      <x:c r="G1064" s="6">
        <x:v>160.0863187656981</x:v>
      </x:c>
      <x:c r="H1064" t="s">
        <x:v>100</x:v>
      </x:c>
      <x:c r="I1064" s="6">
        <x:v>11.980963639416586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Q1064">
        <x:v>0</x:v>
      </x:c>
      <x:c r="R1064" s="6">
        <x:v>34.19299999999999</x:v>
      </x:c>
      <x:c r="S1064" s="8">
        <x:v>6212.9404013569965</x:v>
      </x:c>
      <x:c r="T1064" s="12">
        <x:v>49689.290967178094</x:v>
      </x:c>
      <x:c r="U1064" s="12">
        <x:v>1.4999999999999996</x:v>
      </x:c>
      <x:c r="V1064" s="12">
        <x:v>2500</x:v>
      </x:c>
      <x:c r="W1064" s="12">
        <x:f>NA()</x:f>
      </x:c>
    </x:row>
    <x:row r="1065">
      <x:c r="A1065">
        <x:v>12763</x:v>
      </x:c>
      <x:c r="B1065" s="1">
        <x:v>45154.48343225627</x:v>
      </x:c>
      <x:c r="C1065" s="6">
        <x:v>53.149924605</x:v>
      </x:c>
      <x:c r="D1065" s="14" t="s">
        <x:v>94</x:v>
      </x:c>
      <x:c r="E1065" s="15">
        <x:v>45154.3618846154</x:v>
      </x:c>
      <x:c r="F1065" t="s">
        <x:v>99</x:v>
      </x:c>
      <x:c r="G1065" s="6">
        <x:v>160.3494147611286</x:v>
      </x:c>
      <x:c r="H1065" t="s">
        <x:v>100</x:v>
      </x:c>
      <x:c r="I1065" s="6">
        <x:v>11.950361094623076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Q1065">
        <x:v>0</x:v>
      </x:c>
      <x:c r="R1065" s="6">
        <x:v>34.187</x:v>
      </x:c>
      <x:c r="S1065" s="8">
        <x:v>6211.20089227573</x:v>
      </x:c>
      <x:c r="T1065" s="12">
        <x:v>49696.3355096093</x:v>
      </x:c>
      <x:c r="U1065" s="12">
        <x:v>1.4999999999999996</x:v>
      </x:c>
      <x:c r="V1065" s="12">
        <x:v>2500</x:v>
      </x:c>
      <x:c r="W1065" s="12">
        <x:f>NA()</x:f>
      </x:c>
    </x:row>
    <x:row r="1066">
      <x:c r="A1066">
        <x:v>12775</x:v>
      </x:c>
      <x:c r="B1066" s="1">
        <x:v>45154.483466803984</x:v>
      </x:c>
      <x:c r="C1066" s="6">
        <x:v>53.199673315</x:v>
      </x:c>
      <x:c r="D1066" s="14" t="s">
        <x:v>94</x:v>
      </x:c>
      <x:c r="E1066" s="15">
        <x:v>45154.3618846154</x:v>
      </x:c>
      <x:c r="F1066" t="s">
        <x:v>99</x:v>
      </x:c>
      <x:c r="G1066" s="6">
        <x:v>159.82381315104055</x:v>
      </x:c>
      <x:c r="H1066" t="s">
        <x:v>100</x:v>
      </x:c>
      <x:c r="I1066" s="6">
        <x:v>11.97484310823802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Q1066">
        <x:v>0</x:v>
      </x:c>
      <x:c r="R1066" s="6">
        <x:v>34.214999999999996</x:v>
      </x:c>
      <x:c r="S1066" s="8">
        <x:v>6217.412699657595</x:v>
      </x:c>
      <x:c r="T1066" s="12">
        <x:v>49695.751244481195</x:v>
      </x:c>
      <x:c r="U1066" s="12">
        <x:v>1.4999999999999996</x:v>
      </x:c>
      <x:c r="V1066" s="12">
        <x:v>2500</x:v>
      </x:c>
      <x:c r="W1066" s="12">
        <x:f>NA()</x:f>
      </x:c>
    </x:row>
    <x:row r="1067">
      <x:c r="A1067">
        <x:v>12787</x:v>
      </x:c>
      <x:c r="B1067" s="1">
        <x:v>45154.48350131801</x:v>
      </x:c>
      <x:c r="C1067" s="6">
        <x:v>53.249373505</x:v>
      </x:c>
      <x:c r="D1067" s="14" t="s">
        <x:v>94</x:v>
      </x:c>
      <x:c r="E1067" s="15">
        <x:v>45154.3618846154</x:v>
      </x:c>
      <x:c r="F1067" t="s">
        <x:v>99</x:v>
      </x:c>
      <x:c r="G1067" s="6">
        <x:v>160.20417110002913</x:v>
      </x:c>
      <x:c r="H1067" t="s">
        <x:v>100</x:v>
      </x:c>
      <x:c r="I1067" s="6">
        <x:v>11.97484310823802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Q1067">
        <x:v>0</x:v>
      </x:c>
      <x:c r="R1067" s="6">
        <x:v>34.187</x:v>
      </x:c>
      <x:c r="S1067" s="8">
        <x:v>6215.035420455985</x:v>
      </x:c>
      <x:c r="T1067" s="12">
        <x:v>49694.09741333197</x:v>
      </x:c>
      <x:c r="U1067" s="12">
        <x:v>1.4999999999999996</x:v>
      </x:c>
      <x:c r="V1067" s="12">
        <x:v>2500</x:v>
      </x:c>
      <x:c r="W1067" s="12">
        <x:f>NA()</x:f>
      </x:c>
    </x:row>
    <x:row r="1068">
      <x:c r="A1068">
        <x:v>12800</x:v>
      </x:c>
      <x:c r="B1068" s="1">
        <x:v>45154.48353591877</x:v>
      </x:c>
      <x:c r="C1068" s="6">
        <x:v>53.299198606666664</x:v>
      </x:c>
      <x:c r="D1068" s="14" t="s">
        <x:v>94</x:v>
      </x:c>
      <x:c r="E1068" s="15">
        <x:v>45154.3618846154</x:v>
      </x:c>
      <x:c r="F1068" t="s">
        <x:v>99</x:v>
      </x:c>
      <x:c r="G1068" s="6">
        <x:v>159.64765548270032</x:v>
      </x:c>
      <x:c r="H1068" t="s">
        <x:v>100</x:v>
      </x:c>
      <x:c r="I1068" s="6">
        <x:v>11.956481581361913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Q1068">
        <x:v>0</x:v>
      </x:c>
      <x:c r="R1068" s="6">
        <x:v>34.236</x:v>
      </x:c>
      <x:c r="S1068" s="8">
        <x:v>6215.677207757627</x:v>
      </x:c>
      <x:c r="T1068" s="12">
        <x:v>49694.2137057285</x:v>
      </x:c>
      <x:c r="U1068" s="12">
        <x:v>1.4999999999999996</x:v>
      </x:c>
      <x:c r="V1068" s="12">
        <x:v>2500</x:v>
      </x:c>
      <x:c r="W1068" s="12">
        <x:f>NA()</x:f>
      </x:c>
    </x:row>
    <x:row r="1069">
      <x:c r="A1069">
        <x:v>12811</x:v>
      </x:c>
      <x:c r="B1069" s="1">
        <x:v>45154.48357104765</x:v>
      </x:c>
      <x:c r="C1069" s="6">
        <x:v>53.349784183333334</x:v>
      </x:c>
      <x:c r="D1069" s="14" t="s">
        <x:v>94</x:v>
      </x:c>
      <x:c r="E1069" s="15">
        <x:v>45154.3618846154</x:v>
      </x:c>
      <x:c r="F1069" t="s">
        <x:v>99</x:v>
      </x:c>
      <x:c r="G1069" s="6">
        <x:v>160.0999105293083</x:v>
      </x:c>
      <x:c r="H1069" t="s">
        <x:v>100</x:v>
      </x:c>
      <x:c r="I1069" s="6">
        <x:v>11.980963639416586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Q1069">
        <x:v>0</x:v>
      </x:c>
      <x:c r="R1069" s="6">
        <x:v>34.19199999999999</x:v>
      </x:c>
      <x:c r="S1069" s="8">
        <x:v>6219.504344225321</x:v>
      </x:c>
      <x:c r="T1069" s="12">
        <x:v>49694.033123234716</x:v>
      </x:c>
      <x:c r="U1069" s="12">
        <x:v>1.4999999999999996</x:v>
      </x:c>
      <x:c r="V1069" s="12">
        <x:v>2500</x:v>
      </x:c>
      <x:c r="W1069" s="12">
        <x:f>NA()</x:f>
      </x:c>
    </x:row>
    <x:row r="1070">
      <x:c r="A1070">
        <x:v>12823</x:v>
      </x:c>
      <x:c r="B1070" s="1">
        <x:v>45154.48360559598</x:v>
      </x:c>
      <x:c r="C1070" s="6">
        <x:v>53.399533788333336</x:v>
      </x:c>
      <x:c r="D1070" s="14" t="s">
        <x:v>94</x:v>
      </x:c>
      <x:c r="E1070" s="15">
        <x:v>45154.3618846154</x:v>
      </x:c>
      <x:c r="F1070" t="s">
        <x:v>99</x:v>
      </x:c>
      <x:c r="G1070" s="6">
        <x:v>160.10899011231686</x:v>
      </x:c>
      <x:c r="H1070" t="s">
        <x:v>100</x:v>
      </x:c>
      <x:c r="I1070" s="6">
        <x:v>11.97484310823802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Q1070">
        <x:v>0</x:v>
      </x:c>
      <x:c r="R1070" s="6">
        <x:v>34.193999999999996</x:v>
      </x:c>
      <x:c r="S1070" s="8">
        <x:v>6215.845350254196</x:v>
      </x:c>
      <x:c r="T1070" s="12">
        <x:v>49693.902953650984</x:v>
      </x:c>
      <x:c r="U1070" s="12">
        <x:v>1.4999999999999996</x:v>
      </x:c>
      <x:c r="V1070" s="12">
        <x:v>2500</x:v>
      </x:c>
      <x:c r="W1070" s="12">
        <x:f>NA()</x:f>
      </x:c>
    </x:row>
    <x:row r="1071">
      <x:c r="A1071">
        <x:v>12835</x:v>
      </x:c>
      <x:c r="B1071" s="1">
        <x:v>45154.483640148406</x:v>
      </x:c>
      <x:c r="C1071" s="6">
        <x:v>53.44928928833333</x:v>
      </x:c>
      <x:c r="D1071" s="14" t="s">
        <x:v>94</x:v>
      </x:c>
      <x:c r="E1071" s="15">
        <x:v>45154.3618846154</x:v>
      </x:c>
      <x:c r="F1071" t="s">
        <x:v>99</x:v>
      </x:c>
      <x:c r="G1071" s="6">
        <x:v>160.3539249614721</x:v>
      </x:c>
      <x:c r="H1071" t="s">
        <x:v>100</x:v>
      </x:c>
      <x:c r="I1071" s="6">
        <x:v>11.956481581361913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Q1071">
        <x:v>0</x:v>
      </x:c>
      <x:c r="R1071" s="6">
        <x:v>34.184</x:v>
      </x:c>
      <x:c r="S1071" s="8">
        <x:v>6220.160435048358</x:v>
      </x:c>
      <x:c r="T1071" s="12">
        <x:v>49691.84491430985</x:v>
      </x:c>
      <x:c r="U1071" s="12">
        <x:v>1.4999999999999996</x:v>
      </x:c>
      <x:c r="V1071" s="12">
        <x:v>2500</x:v>
      </x:c>
      <x:c r="W1071" s="12">
        <x:f>NA()</x:f>
      </x:c>
    </x:row>
    <x:row r="1072">
      <x:c r="A1072">
        <x:v>12847</x:v>
      </x:c>
      <x:c r="B1072" s="1">
        <x:v>45154.48367531878</x:v>
      </x:c>
      <x:c r="C1072" s="6">
        <x:v>53.49993462</x:v>
      </x:c>
      <x:c r="D1072" s="14" t="s">
        <x:v>94</x:v>
      </x:c>
      <x:c r="E1072" s="15">
        <x:v>45154.3618846154</x:v>
      </x:c>
      <x:c r="F1072" t="s">
        <x:v>99</x:v>
      </x:c>
      <x:c r="G1072" s="6">
        <x:v>160.10899011231686</x:v>
      </x:c>
      <x:c r="H1072" t="s">
        <x:v>100</x:v>
      </x:c>
      <x:c r="I1072" s="6">
        <x:v>11.97484310823802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Q1072">
        <x:v>0</x:v>
      </x:c>
      <x:c r="R1072" s="6">
        <x:v>34.193999999999996</x:v>
      </x:c>
      <x:c r="S1072" s="8">
        <x:v>6214.243750677712</x:v>
      </x:c>
      <x:c r="T1072" s="12">
        <x:v>49693.09505840126</x:v>
      </x:c>
      <x:c r="U1072" s="12">
        <x:v>1.4999999999999996</x:v>
      </x:c>
      <x:c r="V1072" s="12">
        <x:v>2500</x:v>
      </x:c>
      <x:c r="W1072" s="12">
        <x:f>NA()</x:f>
      </x:c>
    </x:row>
    <x:row r="1073">
      <x:c r="A1073">
        <x:v>12859</x:v>
      </x:c>
      <x:c r="B1073" s="1">
        <x:v>45154.48370992069</x:v>
      </x:c>
      <x:c r="C1073" s="6">
        <x:v>53.549761376666666</x:v>
      </x:c>
      <x:c r="D1073" s="14" t="s">
        <x:v>94</x:v>
      </x:c>
      <x:c r="E1073" s="15">
        <x:v>45154.3618846154</x:v>
      </x:c>
      <x:c r="F1073" t="s">
        <x:v>99</x:v>
      </x:c>
      <x:c r="G1073" s="6">
        <x:v>160.11807369501685</x:v>
      </x:c>
      <x:c r="H1073" t="s">
        <x:v>100</x:v>
      </x:c>
      <x:c r="I1073" s="6">
        <x:v>11.968722588169385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Q1073">
        <x:v>0</x:v>
      </x:c>
      <x:c r="R1073" s="6">
        <x:v>34.19599999999999</x:v>
      </x:c>
      <x:c r="S1073" s="8">
        <x:v>6216.170200237787</x:v>
      </x:c>
      <x:c r="T1073" s="12">
        <x:v>49690.83651500447</x:v>
      </x:c>
      <x:c r="U1073" s="12">
        <x:v>1.4999999999999996</x:v>
      </x:c>
      <x:c r="V1073" s="12">
        <x:v>2500</x:v>
      </x:c>
      <x:c r="W1073" s="12">
        <x:f>NA()</x:f>
      </x:c>
    </x:row>
    <x:row r="1074">
      <x:c r="A1074">
        <x:v>12871</x:v>
      </x:c>
      <x:c r="B1074" s="1">
        <x:v>45154.483744425546</x:v>
      </x:c>
      <x:c r="C1074" s="6">
        <x:v>53.59944836166667</x:v>
      </x:c>
      <x:c r="D1074" s="14" t="s">
        <x:v>94</x:v>
      </x:c>
      <x:c r="E1074" s="15">
        <x:v>45154.3618846154</x:v>
      </x:c>
      <x:c r="F1074" t="s">
        <x:v>99</x:v>
      </x:c>
      <x:c r="G1074" s="6">
        <x:v>159.75599467932565</x:v>
      </x:c>
      <x:c r="H1074" t="s">
        <x:v>100</x:v>
      </x:c>
      <x:c r="I1074" s="6">
        <x:v>11.97484310823802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Q1074">
        <x:v>0</x:v>
      </x:c>
      <x:c r="R1074" s="6">
        <x:v>34.21999999999999</x:v>
      </x:c>
      <x:c r="S1074" s="8">
        <x:v>6225.029023612895</x:v>
      </x:c>
      <x:c r="T1074" s="12">
        <x:v>49697.34536063743</x:v>
      </x:c>
      <x:c r="U1074" s="12">
        <x:v>1.4999999999999996</x:v>
      </x:c>
      <x:c r="V1074" s="12">
        <x:v>2500</x:v>
      </x:c>
      <x:c r="W1074" s="12">
        <x:f>NA()</x:f>
      </x:c>
    </x:row>
    <x:row r="1075">
      <x:c r="A1075">
        <x:v>12883</x:v>
      </x:c>
      <x:c r="B1075" s="1">
        <x:v>45154.483778967544</x:v>
      </x:c>
      <x:c r="C1075" s="6">
        <x:v>53.649188843333334</x:v>
      </x:c>
      <x:c r="D1075" s="14" t="s">
        <x:v>94</x:v>
      </x:c>
      <x:c r="E1075" s="15">
        <x:v>45154.3618846154</x:v>
      </x:c>
      <x:c r="F1075" t="s">
        <x:v>99</x:v>
      </x:c>
      <x:c r="G1075" s="6">
        <x:v>159.66103039103973</x:v>
      </x:c>
      <x:c r="H1075" t="s">
        <x:v>100</x:v>
      </x:c>
      <x:c r="I1075" s="6">
        <x:v>11.993204735103518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Q1075">
        <x:v>0</x:v>
      </x:c>
      <x:c r="R1075" s="6">
        <x:v>34.218999999999994</x:v>
      </x:c>
      <x:c r="S1075" s="8">
        <x:v>6224.038169399146</x:v>
      </x:c>
      <x:c r="T1075" s="12">
        <x:v>49696.60600970299</x:v>
      </x:c>
      <x:c r="U1075" s="12">
        <x:v>1.4999999999999996</x:v>
      </x:c>
      <x:c r="V1075" s="12">
        <x:v>2500</x:v>
      </x:c>
      <x:c r="W1075" s="12">
        <x:f>NA()</x:f>
      </x:c>
    </x:row>
    <x:row r="1076">
      <x:c r="A1076">
        <x:v>12895</x:v>
      </x:c>
      <x:c r="B1076" s="1">
        <x:v>45154.483814079824</x:v>
      </x:c>
      <x:c r="C1076" s="6">
        <x:v>53.699750525</x:v>
      </x:c>
      <x:c r="D1076" s="14" t="s">
        <x:v>94</x:v>
      </x:c>
      <x:c r="E1076" s="15">
        <x:v>45154.3618846154</x:v>
      </x:c>
      <x:c r="F1076" t="s">
        <x:v>99</x:v>
      </x:c>
      <x:c r="G1076" s="6">
        <x:v>160.00486573158932</x:v>
      </x:c>
      <x:c r="H1076" t="s">
        <x:v>100</x:v>
      </x:c>
      <x:c r="I1076" s="6">
        <x:v>11.962602079211138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Q1076">
        <x:v>0</x:v>
      </x:c>
      <x:c r="R1076" s="6">
        <x:v>34.206999999999994</x:v>
      </x:c>
      <x:c r="S1076" s="8">
        <x:v>6222.875247144745</x:v>
      </x:c>
      <x:c r="T1076" s="12">
        <x:v>49689.85510631303</x:v>
      </x:c>
      <x:c r="U1076" s="12">
        <x:v>1.4999999999999996</x:v>
      </x:c>
      <x:c r="V1076" s="12">
        <x:v>2500</x:v>
      </x:c>
      <x:c r="W1076" s="12">
        <x:f>NA()</x:f>
      </x:c>
    </x:row>
    <x:row r="1077">
      <x:c r="A1077">
        <x:v>12907</x:v>
      </x:c>
      <x:c r="B1077" s="1">
        <x:v>45154.48384869444</x:v>
      </x:c>
      <x:c r="C1077" s="6">
        <x:v>53.74959558166667</x:v>
      </x:c>
      <x:c r="D1077" s="14" t="s">
        <x:v>94</x:v>
      </x:c>
      <x:c r="E1077" s="15">
        <x:v>45154.3618846154</x:v>
      </x:c>
      <x:c r="F1077" t="s">
        <x:v>99</x:v>
      </x:c>
      <x:c r="G1077" s="6">
        <x:v>159.14256331515537</x:v>
      </x:c>
      <x:c r="H1077" t="s">
        <x:v>100</x:v>
      </x:c>
      <x:c r="I1077" s="6">
        <x:v>11.968722588169385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Q1077">
        <x:v>0</x:v>
      </x:c>
      <x:c r="R1077" s="6">
        <x:v>34.267999999999994</x:v>
      </x:c>
      <x:c r="S1077" s="8">
        <x:v>6220.068243550027</x:v>
      </x:c>
      <x:c r="T1077" s="12">
        <x:v>49692.63701792917</x:v>
      </x:c>
      <x:c r="U1077" s="12">
        <x:v>1.4999999999999996</x:v>
      </x:c>
      <x:c r="V1077" s="12">
        <x:v>2500</x:v>
      </x:c>
      <x:c r="W1077" s="12">
        <x:f>NA()</x:f>
      </x:c>
    </x:row>
    <x:row r="1078">
      <x:c r="A1078">
        <x:v>12919</x:v>
      </x:c>
      <x:c r="B1078" s="1">
        <x:v>45154.48388327669</x:v>
      </x:c>
      <x:c r="C1078" s="6">
        <x:v>53.79939401833333</x:v>
      </x:c>
      <x:c r="D1078" s="14" t="s">
        <x:v>94</x:v>
      </x:c>
      <x:c r="E1078" s="15">
        <x:v>45154.3618846154</x:v>
      </x:c>
      <x:c r="F1078" t="s">
        <x:v>99</x:v>
      </x:c>
      <x:c r="G1078" s="6">
        <x:v>159.4173674879962</x:v>
      </x:c>
      <x:c r="H1078" t="s">
        <x:v>100</x:v>
      </x:c>
      <x:c r="I1078" s="6">
        <x:v>11.97484310823802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Q1078">
        <x:v>0</x:v>
      </x:c>
      <x:c r="R1078" s="6">
        <x:v>34.245</x:v>
      </x:c>
      <x:c r="S1078" s="8">
        <x:v>6224.183919583783</x:v>
      </x:c>
      <x:c r="T1078" s="12">
        <x:v>49695.69792253082</x:v>
      </x:c>
      <x:c r="U1078" s="12">
        <x:v>1.4999999999999996</x:v>
      </x:c>
      <x:c r="V1078" s="12">
        <x:v>2500</x:v>
      </x:c>
      <x:c r="W1078" s="12">
        <x:f>NA()</x:f>
      </x:c>
    </x:row>
    <x:row r="1079">
      <x:c r="A1079">
        <x:v>12931</x:v>
      </x:c>
      <x:c r="B1079" s="1">
        <x:v>45154.48391842754</x:v>
      </x:c>
      <x:c r="C1079" s="6">
        <x:v>53.85001122833334</x:v>
      </x:c>
      <x:c r="D1079" s="14" t="s">
        <x:v>94</x:v>
      </x:c>
      <x:c r="E1079" s="15">
        <x:v>45154.3618846154</x:v>
      </x:c>
      <x:c r="F1079" t="s">
        <x:v>99</x:v>
      </x:c>
      <x:c r="G1079" s="6">
        <x:v>159.7288759822899</x:v>
      </x:c>
      <x:c r="H1079" t="s">
        <x:v>100</x:v>
      </x:c>
      <x:c r="I1079" s="6">
        <x:v>11.97484310823802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Q1079">
        <x:v>0</x:v>
      </x:c>
      <x:c r="R1079" s="6">
        <x:v>34.221999999999994</x:v>
      </x:c>
      <x:c r="S1079" s="8">
        <x:v>6223.160201488762</x:v>
      </x:c>
      <x:c r="T1079" s="12">
        <x:v>49694.875917889185</x:v>
      </x:c>
      <x:c r="U1079" s="12">
        <x:v>1.4999999999999996</x:v>
      </x:c>
      <x:c r="V1079" s="12">
        <x:v>2500</x:v>
      </x:c>
      <x:c r="W1079" s="12">
        <x:f>NA()</x:f>
      </x:c>
    </x:row>
    <x:row r="1080">
      <x:c r="A1080">
        <x:v>12943</x:v>
      </x:c>
      <x:c r="B1080" s="1">
        <x:v>45154.48395308439</x:v>
      </x:c>
      <x:c r="C1080" s="6">
        <x:v>53.8999171</x:v>
      </x:c>
      <x:c r="D1080" s="14" t="s">
        <x:v>94</x:v>
      </x:c>
      <x:c r="E1080" s="15">
        <x:v>45154.3618846154</x:v>
      </x:c>
      <x:c r="F1080" t="s">
        <x:v>99</x:v>
      </x:c>
      <x:c r="G1080" s="6">
        <x:v>159.11991043128614</x:v>
      </x:c>
      <x:c r="H1080" t="s">
        <x:v>100</x:v>
      </x:c>
      <x:c r="I1080" s="6">
        <x:v>11.993204735103518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Q1080">
        <x:v>0</x:v>
      </x:c>
      <x:c r="R1080" s="6">
        <x:v>34.25899999999999</x:v>
      </x:c>
      <x:c r="S1080" s="8">
        <x:v>6223.511222632102</x:v>
      </x:c>
      <x:c r="T1080" s="12">
        <x:v>49693.68755710565</x:v>
      </x:c>
      <x:c r="U1080" s="12">
        <x:v>1.4999999999999996</x:v>
      </x:c>
      <x:c r="V1080" s="12">
        <x:v>2500</x:v>
      </x:c>
      <x:c r="W1080" s="12">
        <x:f>NA()</x:f>
      </x:c>
    </x:row>
    <x:row r="1081">
      <x:c r="A1081">
        <x:v>12955</x:v>
      </x:c>
      <x:c r="B1081" s="1">
        <x:v>45154.48398759218</x:v>
      </x:c>
      <x:c r="C1081" s="6">
        <x:v>53.94960832666667</x:v>
      </x:c>
      <x:c r="D1081" s="14" t="s">
        <x:v>94</x:v>
      </x:c>
      <x:c r="E1081" s="15">
        <x:v>45154.3618846154</x:v>
      </x:c>
      <x:c r="F1081" t="s">
        <x:v>99</x:v>
      </x:c>
      <x:c r="G1081" s="6">
        <x:v>158.94001153085867</x:v>
      </x:c>
      <x:c r="H1081" t="s">
        <x:v>100</x:v>
      </x:c>
      <x:c r="I1081" s="6">
        <x:v>11.987084181705086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Q1081">
        <x:v>0</x:v>
      </x:c>
      <x:c r="R1081" s="6">
        <x:v>34.27499999999999</x:v>
      </x:c>
      <x:c r="S1081" s="8">
        <x:v>6225.482134609554</x:v>
      </x:c>
      <x:c r="T1081" s="12">
        <x:v>49694.24703480597</x:v>
      </x:c>
      <x:c r="U1081" s="12">
        <x:v>1.4999999999999996</x:v>
      </x:c>
      <x:c r="V1081" s="12">
        <x:v>2500</x:v>
      </x:c>
      <x:c r="W1081" s="12">
        <x:f>NA()</x:f>
      </x:c>
    </x:row>
    <x:row r="1082">
      <x:c r="A1082">
        <x:v>12967</x:v>
      </x:c>
      <x:c r="B1082" s="1">
        <x:v>45154.48402209835</x:v>
      </x:c>
      <x:c r="C1082" s="6">
        <x:v>53.9992972</x:v>
      </x:c>
      <x:c r="D1082" s="14" t="s">
        <x:v>94</x:v>
      </x:c>
      <x:c r="E1082" s="15">
        <x:v>45154.3618846154</x:v>
      </x:c>
      <x:c r="F1082" t="s">
        <x:v>99</x:v>
      </x:c>
      <x:c r="G1082" s="6">
        <x:v>158.51808496634456</x:v>
      </x:c>
      <x:c r="H1082" t="s">
        <x:v>100</x:v>
      </x:c>
      <x:c r="I1082" s="6">
        <x:v>11.980963639416586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Q1082">
        <x:v>0</x:v>
      </x:c>
      <x:c r="R1082" s="6">
        <x:v>34.309</x:v>
      </x:c>
      <x:c r="S1082" s="8">
        <x:v>6226.365555227841</x:v>
      </x:c>
      <x:c r="T1082" s="12">
        <x:v>49691.66369579653</x:v>
      </x:c>
      <x:c r="U1082" s="12">
        <x:v>1.4999999999999996</x:v>
      </x:c>
      <x:c r="V1082" s="12">
        <x:v>2500</x:v>
      </x:c>
      <x:c r="W1082" s="12">
        <x:f>NA()</x:f>
      </x:c>
    </x:row>
    <x:row r="1083">
      <x:c r="A1083">
        <x:v>12979</x:v>
      </x:c>
      <x:c r="B1083" s="1">
        <x:v>45154.48405727345</x:v>
      </x:c>
      <x:c r="C1083" s="6">
        <x:v>54.04994933333333</x:v>
      </x:c>
      <x:c r="D1083" s="14" t="s">
        <x:v>94</x:v>
      </x:c>
      <x:c r="E1083" s="15">
        <x:v>45154.3618846154</x:v>
      </x:c>
      <x:c r="F1083" t="s">
        <x:v>99</x:v>
      </x:c>
      <x:c r="G1083" s="6">
        <x:v>159.71990115840697</x:v>
      </x:c>
      <x:c r="H1083" t="s">
        <x:v>100</x:v>
      </x:c>
      <x:c r="I1083" s="6">
        <x:v>11.962602079211138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Q1083">
        <x:v>0</x:v>
      </x:c>
      <x:c r="R1083" s="6">
        <x:v>34.227999999999994</x:v>
      </x:c>
      <x:c r="S1083" s="8">
        <x:v>6223.708965649146</x:v>
      </x:c>
      <x:c r="T1083" s="12">
        <x:v>49689.44700871775</x:v>
      </x:c>
      <x:c r="U1083" s="12">
        <x:v>1.4999999999999996</x:v>
      </x:c>
      <x:c r="V1083" s="12">
        <x:v>2500</x:v>
      </x:c>
      <x:c r="W1083" s="12">
        <x:f>NA()</x:f>
      </x:c>
    </x:row>
    <x:row r="1084">
      <x:c r="A1084">
        <x:v>12991</x:v>
      </x:c>
      <x:c r="B1084" s="1">
        <x:v>45154.48409182312</x:v>
      </x:c>
      <x:c r="C1084" s="6">
        <x:v>54.099700865</x:v>
      </x:c>
      <x:c r="D1084" s="14" t="s">
        <x:v>94</x:v>
      </x:c>
      <x:c r="E1084" s="15">
        <x:v>45154.3618846154</x:v>
      </x:c>
      <x:c r="F1084" t="s">
        <x:v>99</x:v>
      </x:c>
      <x:c r="G1084" s="6">
        <x:v>159.00313474522432</x:v>
      </x:c>
      <x:c r="H1084" t="s">
        <x:v>100</x:v>
      </x:c>
      <x:c r="I1084" s="6">
        <x:v>11.962602079211138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Q1084">
        <x:v>0</x:v>
      </x:c>
      <x:c r="R1084" s="6">
        <x:v>34.28099999999999</x:v>
      </x:c>
      <x:c r="S1084" s="8">
        <x:v>6228.758535884574</x:v>
      </x:c>
      <x:c r="T1084" s="12">
        <x:v>49693.887480996505</x:v>
      </x:c>
      <x:c r="U1084" s="12">
        <x:v>1.4999999999999996</x:v>
      </x:c>
      <x:c r="V1084" s="12">
        <x:v>2500</x:v>
      </x:c>
      <x:c r="W1084" s="12">
        <x:f>NA()</x:f>
      </x:c>
    </x:row>
    <x:row r="1085">
      <x:c r="A1085">
        <x:v>13003</x:v>
      </x:c>
      <x:c r="B1085" s="1">
        <x:v>45154.48412639316</x:v>
      </x:c>
      <x:c r="C1085" s="6">
        <x:v>54.14948172</x:v>
      </x:c>
      <x:c r="D1085" s="14" t="s">
        <x:v>94</x:v>
      </x:c>
      <x:c r="E1085" s="15">
        <x:v>45154.3618846154</x:v>
      </x:c>
      <x:c r="F1085" t="s">
        <x:v>99</x:v>
      </x:c>
      <x:c r="G1085" s="6">
        <x:v>159.10193876070556</x:v>
      </x:c>
      <x:c r="H1085" t="s">
        <x:v>100</x:v>
      </x:c>
      <x:c r="I1085" s="6">
        <x:v>11.987084181705086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Q1085">
        <x:v>0</x:v>
      </x:c>
      <x:c r="R1085" s="6">
        <x:v>34.26299999999999</x:v>
      </x:c>
      <x:c r="S1085" s="8">
        <x:v>6227.175469171353</x:v>
      </x:c>
      <x:c r="T1085" s="12">
        <x:v>49690.632287927176</x:v>
      </x:c>
      <x:c r="U1085" s="12">
        <x:v>1.4999999999999996</x:v>
      </x:c>
      <x:c r="V1085" s="12">
        <x:v>2500</x:v>
      </x:c>
      <x:c r="W1085" s="12">
        <x:f>NA()</x:f>
      </x:c>
    </x:row>
    <x:row r="1086">
      <x:c r="A1086">
        <x:v>13015</x:v>
      </x:c>
      <x:c r="B1086" s="1">
        <x:v>45154.48416091434</x:v>
      </x:c>
      <x:c r="C1086" s="6">
        <x:v>54.199192231666665</x:v>
      </x:c>
      <x:c r="D1086" s="14" t="s">
        <x:v>94</x:v>
      </x:c>
      <x:c r="E1086" s="15">
        <x:v>45154.3618846154</x:v>
      </x:c>
      <x:c r="F1086" t="s">
        <x:v>99</x:v>
      </x:c>
      <x:c r="G1086" s="6">
        <x:v>159.50315264818238</x:v>
      </x:c>
      <x:c r="H1086" t="s">
        <x:v>100</x:v>
      </x:c>
      <x:c r="I1086" s="6">
        <x:v>11.962602079211138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Q1086">
        <x:v>0</x:v>
      </x:c>
      <x:c r="R1086" s="6">
        <x:v>34.24399999999999</x:v>
      </x:c>
      <x:c r="S1086" s="8">
        <x:v>6232.516994139347</x:v>
      </x:c>
      <x:c r="T1086" s="12">
        <x:v>49697.45266403349</x:v>
      </x:c>
      <x:c r="U1086" s="12">
        <x:v>1.4999999999999996</x:v>
      </x:c>
      <x:c r="V1086" s="12">
        <x:v>2500</x:v>
      </x:c>
      <x:c r="W1086" s="12">
        <x:f>NA()</x:f>
      </x:c>
    </x:row>
    <x:row r="1087">
      <x:c r="A1087">
        <x:v>13027</x:v>
      </x:c>
      <x:c r="B1087" s="1">
        <x:v>45154.48419606702</x:v>
      </x:c>
      <x:c r="C1087" s="6">
        <x:v>54.249812078333335</x:v>
      </x:c>
      <x:c r="D1087" s="14" t="s">
        <x:v>94</x:v>
      </x:c>
      <x:c r="E1087" s="15">
        <x:v>45154.3618846154</x:v>
      </x:c>
      <x:c r="F1087" t="s">
        <x:v>99</x:v>
      </x:c>
      <x:c r="G1087" s="6">
        <x:v>159.63858327804982</x:v>
      </x:c>
      <x:c r="H1087" t="s">
        <x:v>100</x:v>
      </x:c>
      <x:c r="I1087" s="6">
        <x:v>11.962602079211138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Q1087">
        <x:v>0</x:v>
      </x:c>
      <x:c r="R1087" s="6">
        <x:v>34.233999999999995</x:v>
      </x:c>
      <x:c r="S1087" s="8">
        <x:v>6227.6859787113035</x:v>
      </x:c>
      <x:c r="T1087" s="12">
        <x:v>49692.758785497936</x:v>
      </x:c>
      <x:c r="U1087" s="12">
        <x:v>1.4999999999999996</x:v>
      </x:c>
      <x:c r="V1087" s="12">
        <x:v>2500</x:v>
      </x:c>
      <x:c r="W1087" s="12">
        <x:f>NA()</x:f>
      </x:c>
    </x:row>
    <x:row r="1088">
      <x:c r="A1088">
        <x:v>13039</x:v>
      </x:c>
      <x:c r="B1088" s="1">
        <x:v>45154.48423058597</x:v>
      </x:c>
      <x:c r="C1088" s="6">
        <x:v>54.29951937333333</x:v>
      </x:c>
      <x:c r="D1088" s="14" t="s">
        <x:v>94</x:v>
      </x:c>
      <x:c r="E1088" s="15">
        <x:v>45154.3618846154</x:v>
      </x:c>
      <x:c r="F1088" t="s">
        <x:v>99</x:v>
      </x:c>
      <x:c r="G1088" s="6">
        <x:v>159.40395980312613</x:v>
      </x:c>
      <x:c r="H1088" t="s">
        <x:v>100</x:v>
      </x:c>
      <x:c r="I1088" s="6">
        <x:v>11.956481581361913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Q1088">
        <x:v>0</x:v>
      </x:c>
      <x:c r="R1088" s="6">
        <x:v>34.25399999999999</x:v>
      </x:c>
      <x:c r="S1088" s="8">
        <x:v>6228.587488941664</x:v>
      </x:c>
      <x:c r="T1088" s="12">
        <x:v>49692.11031280513</x:v>
      </x:c>
      <x:c r="U1088" s="12">
        <x:v>1.4999999999999996</x:v>
      </x:c>
      <x:c r="V1088" s="12">
        <x:v>2500</x:v>
      </x:c>
      <x:c r="W1088" s="12">
        <x:f>NA()</x:f>
      </x:c>
    </x:row>
    <x:row r="1089">
      <x:c r="A1089">
        <x:v>13051</x:v>
      </x:c>
      <x:c r="B1089" s="1">
        <x:v>45154.48426515025</x:v>
      </x:c>
      <x:c r="C1089" s="6">
        <x:v>54.34929193166667</x:v>
      </x:c>
      <x:c r="D1089" s="14" t="s">
        <x:v>94</x:v>
      </x:c>
      <x:c r="E1089" s="15">
        <x:v>45154.3618846154</x:v>
      </x:c>
      <x:c r="F1089" t="s">
        <x:v>99</x:v>
      </x:c>
      <x:c r="G1089" s="6">
        <x:v>159.25052816508725</x:v>
      </x:c>
      <x:c r="H1089" t="s">
        <x:v>100</x:v>
      </x:c>
      <x:c r="I1089" s="6">
        <x:v>11.987084181705086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Q1089">
        <x:v>0</x:v>
      </x:c>
      <x:c r="R1089" s="6">
        <x:v>34.251999999999995</x:v>
      </x:c>
      <x:c r="S1089" s="8">
        <x:v>6230.154243900975</x:v>
      </x:c>
      <x:c r="T1089" s="12">
        <x:v>49694.22252217302</x:v>
      </x:c>
      <x:c r="U1089" s="12">
        <x:v>1.4999999999999996</x:v>
      </x:c>
      <x:c r="V1089" s="12">
        <x:v>2500</x:v>
      </x:c>
      <x:c r="W1089" s="12">
        <x:f>NA()</x:f>
      </x:c>
    </x:row>
    <x:row r="1090">
      <x:c r="A1090">
        <x:v>13063</x:v>
      </x:c>
      <x:c r="B1090" s="1">
        <x:v>45154.48430030261</x:v>
      </x:c>
      <x:c r="C1090" s="6">
        <x:v>54.399911335</x:v>
      </x:c>
      <x:c r="D1090" s="14" t="s">
        <x:v>94</x:v>
      </x:c>
      <x:c r="E1090" s="15">
        <x:v>45154.3618846154</x:v>
      </x:c>
      <x:c r="F1090" t="s">
        <x:v>99</x:v>
      </x:c>
      <x:c r="G1090" s="6">
        <x:v>159.31364217625585</x:v>
      </x:c>
      <x:c r="H1090" t="s">
        <x:v>100</x:v>
      </x:c>
      <x:c r="I1090" s="6">
        <x:v>11.980963639416586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Q1090">
        <x:v>0</x:v>
      </x:c>
      <x:c r="R1090" s="6">
        <x:v>34.24999999999999</x:v>
      </x:c>
      <x:c r="S1090" s="8">
        <x:v>6227.444962516473</x:v>
      </x:c>
      <x:c r="T1090" s="12">
        <x:v>49692.565722614214</x:v>
      </x:c>
      <x:c r="U1090" s="12">
        <x:v>1.4999999999999996</x:v>
      </x:c>
      <x:c r="V1090" s="12">
        <x:v>2500</x:v>
      </x:c>
      <x:c r="W1090" s="12">
        <x:f>NA()</x:f>
      </x:c>
    </x:row>
    <x:row r="1091">
      <x:c r="A1091">
        <x:v>13075</x:v>
      </x:c>
      <x:c r="B1091" s="1">
        <x:v>45154.484334892775</x:v>
      </x:c>
      <x:c r="C1091" s="6">
        <x:v>54.449721175</x:v>
      </x:c>
      <x:c r="D1091" s="14" t="s">
        <x:v>94</x:v>
      </x:c>
      <x:c r="E1091" s="15">
        <x:v>45154.3618846154</x:v>
      </x:c>
      <x:c r="F1091" t="s">
        <x:v>99</x:v>
      </x:c>
      <x:c r="G1091" s="6">
        <x:v>158.98964419962593</x:v>
      </x:c>
      <x:c r="H1091" t="s">
        <x:v>100</x:v>
      </x:c>
      <x:c r="I1091" s="6">
        <x:v>11.962602079211138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Q1091">
        <x:v>0</x:v>
      </x:c>
      <x:c r="R1091" s="6">
        <x:v>34.282</x:v>
      </x:c>
      <x:c r="S1091" s="8">
        <x:v>6227.682060631413</x:v>
      </x:c>
      <x:c r="T1091" s="12">
        <x:v>49687.98272085219</x:v>
      </x:c>
      <x:c r="U1091" s="12">
        <x:v>1.4999999999999996</x:v>
      </x:c>
      <x:c r="V1091" s="12">
        <x:v>2500</x:v>
      </x:c>
      <x:c r="W1091" s="12">
        <x:f>NA()</x:f>
      </x:c>
    </x:row>
    <x:row r="1092">
      <x:c r="A1092">
        <x:v>13087</x:v>
      </x:c>
      <x:c r="B1092" s="1">
        <x:v>45154.484369431695</x:v>
      </x:c>
      <x:c r="C1092" s="6">
        <x:v>54.499457215</x:v>
      </x:c>
      <x:c r="D1092" s="14" t="s">
        <x:v>94</x:v>
      </x:c>
      <x:c r="E1092" s="15">
        <x:v>45154.3618846154</x:v>
      </x:c>
      <x:c r="F1092" t="s">
        <x:v>99</x:v>
      </x:c>
      <x:c r="G1092" s="6">
        <x:v>159.426554946959</x:v>
      </x:c>
      <x:c r="H1092" t="s">
        <x:v>100</x:v>
      </x:c>
      <x:c r="I1092" s="6">
        <x:v>11.950361094623076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Q1092">
        <x:v>0</x:v>
      </x:c>
      <x:c r="R1092" s="6">
        <x:v>34.254999999999995</x:v>
      </x:c>
      <x:c r="S1092" s="8">
        <x:v>6230.887566803675</x:v>
      </x:c>
      <x:c r="T1092" s="12">
        <x:v>49695.50922927499</x:v>
      </x:c>
      <x:c r="U1092" s="12">
        <x:v>1.4999999999999996</x:v>
      </x:c>
      <x:c r="V1092" s="12">
        <x:v>2500</x:v>
      </x:c>
      <x:c r="W1092" s="12">
        <x:f>NA()</x:f>
      </x:c>
    </x:row>
    <x:row r="1093">
      <x:c r="A1093">
        <x:v>13100</x:v>
      </x:c>
      <x:c r="B1093" s="1">
        <x:v>45154.48440404333</x:v>
      </x:c>
      <x:c r="C1093" s="6">
        <x:v>54.54929797166667</x:v>
      </x:c>
      <x:c r="D1093" s="14" t="s">
        <x:v>94</x:v>
      </x:c>
      <x:c r="E1093" s="15">
        <x:v>45154.3618846154</x:v>
      </x:c>
      <x:c r="F1093" t="s">
        <x:v>99</x:v>
      </x:c>
      <x:c r="G1093" s="6">
        <x:v>158.80978600500356</x:v>
      </x:c>
      <x:c r="H1093" t="s">
        <x:v>100</x:v>
      </x:c>
      <x:c r="I1093" s="6">
        <x:v>11.97484310823802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Q1093">
        <x:v>0</x:v>
      </x:c>
      <x:c r="R1093" s="6">
        <x:v>34.28999999999999</x:v>
      </x:c>
      <x:c r="S1093" s="8">
        <x:v>6234.043183941416</x:v>
      </x:c>
      <x:c r="T1093" s="12">
        <x:v>49687.093917385115</x:v>
      </x:c>
      <x:c r="U1093" s="12">
        <x:v>1.4999999999999996</x:v>
      </x:c>
      <x:c r="V1093" s="12">
        <x:v>2500</x:v>
      </x:c>
      <x:c r="W1093" s="12">
        <x:f>NA()</x:f>
      </x:c>
    </x:row>
    <x:row r="1094">
      <x:c r="A1094">
        <x:v>13116</x:v>
      </x:c>
      <x:c r="B1094" s="1">
        <x:v>45154.48443919869</x:v>
      </x:c>
      <x:c r="C1094" s="6">
        <x:v>54.59992169666667</x:v>
      </x:c>
      <x:c r="D1094" s="14" t="s">
        <x:v>94</x:v>
      </x:c>
      <x:c r="E1094" s="15">
        <x:v>45154.3618846154</x:v>
      </x:c>
      <x:c r="F1094" t="s">
        <x:v>99</x:v>
      </x:c>
      <x:c r="G1094" s="6">
        <x:v>158.5002074601494</x:v>
      </x:c>
      <x:c r="H1094" t="s">
        <x:v>100</x:v>
      </x:c>
      <x:c r="I1094" s="6">
        <x:v>11.97484310823802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Q1094">
        <x:v>0</x:v>
      </x:c>
      <x:c r="R1094" s="6">
        <x:v>34.312999999999995</x:v>
      </x:c>
      <x:c r="S1094" s="8">
        <x:v>6230.529506741567</x:v>
      </x:c>
      <x:c r="T1094" s="12">
        <x:v>49695.51495038626</x:v>
      </x:c>
      <x:c r="U1094" s="12">
        <x:v>1.4999999999999996</x:v>
      </x:c>
      <x:c r="V1094" s="12">
        <x:v>2500</x:v>
      </x:c>
      <x:c r="W1094" s="12">
        <x:f>NA()</x:f>
      </x:c>
    </x:row>
    <x:row r="1095">
      <x:c r="A1095">
        <x:v>13128</x:v>
      </x:c>
      <x:c r="B1095" s="1">
        <x:v>45154.48447376437</x:v>
      </x:c>
      <x:c r="C1095" s="6">
        <x:v>54.64969627166667</x:v>
      </x:c>
      <x:c r="D1095" s="14" t="s">
        <x:v>94</x:v>
      </x:c>
      <x:c r="E1095" s="15">
        <x:v>45154.3618846154</x:v>
      </x:c>
      <x:c r="F1095" t="s">
        <x:v>99</x:v>
      </x:c>
      <x:c r="G1095" s="6">
        <x:v>158.66164561006022</x:v>
      </x:c>
      <x:c r="H1095" t="s">
        <x:v>100</x:v>
      </x:c>
      <x:c r="I1095" s="6">
        <x:v>11.97484310823802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Q1095">
        <x:v>0</x:v>
      </x:c>
      <x:c r="R1095" s="6">
        <x:v>34.300999999999995</x:v>
      </x:c>
      <x:c r="S1095" s="8">
        <x:v>6235.021115619744</x:v>
      </x:c>
      <x:c r="T1095" s="12">
        <x:v>49695.89573581844</x:v>
      </x:c>
      <x:c r="U1095" s="12">
        <x:v>1.4999999999999996</x:v>
      </x:c>
      <x:c r="V1095" s="12">
        <x:v>2500</x:v>
      </x:c>
      <x:c r="W1095" s="12">
        <x:f>NA()</x:f>
      </x:c>
    </x:row>
    <x:row r="1096">
      <x:c r="A1096">
        <x:v>13135</x:v>
      </x:c>
      <x:c r="B1096" s="1">
        <x:v>45154.484508340945</x:v>
      </x:c>
      <x:c r="C1096" s="6">
        <x:v>54.69948653666667</x:v>
      </x:c>
      <x:c r="D1096" s="14" t="s">
        <x:v>94</x:v>
      </x:c>
      <x:c r="E1096" s="15">
        <x:v>45154.3618846154</x:v>
      </x:c>
      <x:c r="F1096" t="s">
        <x:v>99</x:v>
      </x:c>
      <x:c r="G1096" s="6">
        <x:v>158.82770761164093</x:v>
      </x:c>
      <x:c r="H1096" t="s">
        <x:v>100</x:v>
      </x:c>
      <x:c r="I1096" s="6">
        <x:v>11.980963639416586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Q1096">
        <x:v>0</x:v>
      </x:c>
      <x:c r="R1096" s="6">
        <x:v>34.285999999999994</x:v>
      </x:c>
      <x:c r="S1096" s="8">
        <x:v>6232.90909631169</x:v>
      </x:c>
      <x:c r="T1096" s="12">
        <x:v>49690.75891584684</x:v>
      </x:c>
      <x:c r="U1096" s="12">
        <x:v>1.4999999999999996</x:v>
      </x:c>
      <x:c r="V1096" s="12">
        <x:v>2500</x:v>
      </x:c>
      <x:c r="W1096" s="12">
        <x:f>NA()</x:f>
      </x:c>
    </x:row>
    <x:row r="1097">
      <x:c r="A1097">
        <x:v>13147</x:v>
      </x:c>
      <x:c r="B1097" s="1">
        <x:v>45154.484542892846</x:v>
      </x:c>
      <x:c r="C1097" s="6">
        <x:v>54.749241266666665</x:v>
      </x:c>
      <x:c r="D1097" s="14" t="s">
        <x:v>94</x:v>
      </x:c>
      <x:c r="E1097" s="15">
        <x:v>45154.3618846154</x:v>
      </x:c>
      <x:c r="F1097" t="s">
        <x:v>99</x:v>
      </x:c>
      <x:c r="G1097" s="6">
        <x:v>158.89524487467236</x:v>
      </x:c>
      <x:c r="H1097" t="s">
        <x:v>100</x:v>
      </x:c>
      <x:c r="I1097" s="6">
        <x:v>11.962602079211138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Q1097">
        <x:v>0</x:v>
      </x:c>
      <x:c r="R1097" s="6">
        <x:v>34.288999999999994</x:v>
      </x:c>
      <x:c r="S1097" s="8">
        <x:v>6237.231171657757</x:v>
      </x:c>
      <x:c r="T1097" s="12">
        <x:v>49698.05131262226</x:v>
      </x:c>
      <x:c r="U1097" s="12">
        <x:v>1.4999999999999996</x:v>
      </x:c>
      <x:c r="V1097" s="12">
        <x:v>2500</x:v>
      </x:c>
      <x:c r="W1097" s="12">
        <x:f>NA()</x:f>
      </x:c>
    </x:row>
    <x:row r="1098">
      <x:c r="A1098">
        <x:v>13159</x:v>
      </x:c>
      <x:c r="B1098" s="1">
        <x:v>45154.48457804486</x:v>
      </x:c>
      <x:c r="C1098" s="6">
        <x:v>54.79986018</x:v>
      </x:c>
      <x:c r="D1098" s="14" t="s">
        <x:v>94</x:v>
      </x:c>
      <x:c r="E1098" s="15">
        <x:v>45154.3618846154</x:v>
      </x:c>
      <x:c r="F1098" t="s">
        <x:v>99</x:v>
      </x:c>
      <x:c r="G1098" s="6">
        <x:v>158.85480649151205</x:v>
      </x:c>
      <x:c r="H1098" t="s">
        <x:v>100</x:v>
      </x:c>
      <x:c r="I1098" s="6">
        <x:v>11.962602079211138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Q1098">
        <x:v>0</x:v>
      </x:c>
      <x:c r="R1098" s="6">
        <x:v>34.291999999999994</x:v>
      </x:c>
      <x:c r="S1098" s="8">
        <x:v>6240.789581397352</x:v>
      </x:c>
      <x:c r="T1098" s="12">
        <x:v>49694.34282632507</x:v>
      </x:c>
      <x:c r="U1098" s="12">
        <x:v>1.4999999999999996</x:v>
      </x:c>
      <x:c r="V1098" s="12">
        <x:v>2500</x:v>
      </x:c>
      <x:c r="W1098" s="12">
        <x:f>NA()</x:f>
      </x:c>
    </x:row>
    <x:row r="1099">
      <x:c r="A1099">
        <x:v>13171</x:v>
      </x:c>
      <x:c r="B1099" s="1">
        <x:v>45154.48461261894</x:v>
      </x:c>
      <x:c r="C1099" s="6">
        <x:v>54.84964684</x:v>
      </x:c>
      <x:c r="D1099" s="14" t="s">
        <x:v>94</x:v>
      </x:c>
      <x:c r="E1099" s="15">
        <x:v>45154.3618846154</x:v>
      </x:c>
      <x:c r="F1099" t="s">
        <x:v>99</x:v>
      </x:c>
      <x:c r="G1099" s="6">
        <x:v>158.65721107030825</x:v>
      </x:c>
      <x:c r="H1099" t="s">
        <x:v>100</x:v>
      </x:c>
      <x:c r="I1099" s="6">
        <x:v>11.968722588169385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Q1099">
        <x:v>0</x:v>
      </x:c>
      <x:c r="R1099" s="6">
        <x:v>34.303999999999995</x:v>
      </x:c>
      <x:c r="S1099" s="8">
        <x:v>6237.156410468798</x:v>
      </x:c>
      <x:c r="T1099" s="12">
        <x:v>49691.76746790175</x:v>
      </x:c>
      <x:c r="U1099" s="12">
        <x:v>1.4999999999999996</x:v>
      </x:c>
      <x:c r="V1099" s="12">
        <x:v>2500</x:v>
      </x:c>
      <x:c r="W1099" s="12">
        <x:f>NA()</x:f>
      </x:c>
    </x:row>
    <x:row r="1100">
      <x:c r="A1100">
        <x:v>13183</x:v>
      </x:c>
      <x:c r="B1100" s="1">
        <x:v>45154.484647193734</x:v>
      </x:c>
      <x:c r="C1100" s="6">
        <x:v>54.899434543333335</x:v>
      </x:c>
      <x:c r="D1100" s="14" t="s">
        <x:v>94</x:v>
      </x:c>
      <x:c r="E1100" s="15">
        <x:v>45154.3618846154</x:v>
      </x:c>
      <x:c r="F1100" t="s">
        <x:v>99</x:v>
      </x:c>
      <x:c r="G1100" s="6">
        <x:v>158.3078703907648</x:v>
      </x:c>
      <x:c r="H1100" t="s">
        <x:v>100</x:v>
      </x:c>
      <x:c r="I1100" s="6">
        <x:v>11.950361094623076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Q1100">
        <x:v>0</x:v>
      </x:c>
      <x:c r="R1100" s="6">
        <x:v>34.337999999999994</x:v>
      </x:c>
      <x:c r="S1100" s="8">
        <x:v>6237.427135677599</x:v>
      </x:c>
      <x:c r="T1100" s="12">
        <x:v>49692.951459845775</x:v>
      </x:c>
      <x:c r="U1100" s="12">
        <x:v>1.4999999999999996</x:v>
      </x:c>
      <x:c r="V1100" s="12">
        <x:v>2500</x:v>
      </x:c>
      <x:c r="W1100" s="12">
        <x:f>NA()</x:f>
      </x:c>
    </x:row>
    <x:row r="1101">
      <x:c r="A1101">
        <x:v>13195</x:v>
      </x:c>
      <x:c r="B1101" s="1">
        <x:v>45154.484681737595</x:v>
      </x:c>
      <x:c r="C1101" s="6">
        <x:v>54.94917770166666</x:v>
      </x:c>
      <x:c r="D1101" s="14" t="s">
        <x:v>94</x:v>
      </x:c>
      <x:c r="E1101" s="15">
        <x:v>45154.3618846154</x:v>
      </x:c>
      <x:c r="F1101" t="s">
        <x:v>99</x:v>
      </x:c>
      <x:c r="G1101" s="6">
        <x:v>158.95822462482224</x:v>
      </x:c>
      <x:c r="H1101" t="s">
        <x:v>100</x:v>
      </x:c>
      <x:c r="I1101" s="6">
        <x:v>11.956481581361913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Q1101">
        <x:v>0</x:v>
      </x:c>
      <x:c r="R1101" s="6">
        <x:v>34.28699999999999</x:v>
      </x:c>
      <x:c r="S1101" s="8">
        <x:v>6235.6722803880175</x:v>
      </x:c>
      <x:c r="T1101" s="12">
        <x:v>49692.77704417838</x:v>
      </x:c>
      <x:c r="U1101" s="12">
        <x:v>1.4999999999999996</x:v>
      </x:c>
      <x:c r="V1101" s="12">
        <x:v>2500</x:v>
      </x:c>
      <x:c r="W1101" s="12">
        <x:f>NA()</x:f>
      </x:c>
    </x:row>
    <x:row r="1102">
      <x:c r="A1102">
        <x:v>13207</x:v>
      </x:c>
      <x:c r="B1102" s="1">
        <x:v>45154.48471694024</x:v>
      </x:c>
      <x:c r="C1102" s="6">
        <x:v>54.999869525</x:v>
      </x:c>
      <x:c r="D1102" s="14" t="s">
        <x:v>94</x:v>
      </x:c>
      <x:c r="E1102" s="15">
        <x:v>45154.3618846154</x:v>
      </x:c>
      <x:c r="F1102" t="s">
        <x:v>99</x:v>
      </x:c>
      <x:c r="G1102" s="6">
        <x:v>158.21415082254185</x:v>
      </x:c>
      <x:c r="H1102" t="s">
        <x:v>100</x:v>
      </x:c>
      <x:c r="I1102" s="6">
        <x:v>11.931999701063432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Q1102">
        <x:v>0</x:v>
      </x:c>
      <x:c r="R1102" s="6">
        <x:v>34.352999999999994</x:v>
      </x:c>
      <x:c r="S1102" s="8">
        <x:v>6237.444169155425</x:v>
      </x:c>
      <x:c r="T1102" s="12">
        <x:v>49694.9821580077</x:v>
      </x:c>
      <x:c r="U1102" s="12">
        <x:v>1.4999999999999996</x:v>
      </x:c>
      <x:c r="V1102" s="12">
        <x:v>2500</x:v>
      </x:c>
      <x:c r="W1102" s="12">
        <x:f>NA()</x:f>
      </x:c>
    </x:row>
    <x:row r="1103">
      <x:c r="A1103">
        <x:v>13219</x:v>
      </x:c>
      <x:c r="B1103" s="1">
        <x:v>45154.484751509895</x:v>
      </x:c>
      <x:c r="C1103" s="6">
        <x:v>55.04964982333333</x:v>
      </x:c>
      <x:c r="D1103" s="14" t="s">
        <x:v>94</x:v>
      </x:c>
      <x:c r="E1103" s="15">
        <x:v>45154.3618846154</x:v>
      </x:c>
      <x:c r="F1103" t="s">
        <x:v>99</x:v>
      </x:c>
      <x:c r="G1103" s="6">
        <x:v>158.65278063219435</x:v>
      </x:c>
      <x:c r="H1103" t="s">
        <x:v>100</x:v>
      </x:c>
      <x:c r="I1103" s="6">
        <x:v>11.962602079211138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Q1103">
        <x:v>0</x:v>
      </x:c>
      <x:c r="R1103" s="6">
        <x:v>34.306999999999995</x:v>
      </x:c>
      <x:c r="S1103" s="8">
        <x:v>6236.972964717152</x:v>
      </x:c>
      <x:c r="T1103" s="12">
        <x:v>49696.29097884121</x:v>
      </x:c>
      <x:c r="U1103" s="12">
        <x:v>1.4999999999999996</x:v>
      </x:c>
      <x:c r="V1103" s="12">
        <x:v>2500</x:v>
      </x:c>
      <x:c r="W1103" s="12">
        <x:f>NA()</x:f>
      </x:c>
    </x:row>
    <x:row r="1104">
      <x:c r="A1104">
        <x:v>13231</x:v>
      </x:c>
      <x:c r="B1104" s="1">
        <x:v>45154.484785973065</x:v>
      </x:c>
      <x:c r="C1104" s="6">
        <x:v>55.09927679</x:v>
      </x:c>
      <x:c r="D1104" s="14" t="s">
        <x:v>94</x:v>
      </x:c>
      <x:c r="E1104" s="15">
        <x:v>45154.3618846154</x:v>
      </x:c>
      <x:c r="F1104" t="s">
        <x:v>99</x:v>
      </x:c>
      <x:c r="G1104" s="6">
        <x:v>158.585500121236</x:v>
      </x:c>
      <x:c r="H1104" t="s">
        <x:v>100</x:v>
      </x:c>
      <x:c r="I1104" s="6">
        <x:v>11.962602079211138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Q1104">
        <x:v>0</x:v>
      </x:c>
      <x:c r="R1104" s="6">
        <x:v>34.312</x:v>
      </x:c>
      <x:c r="S1104" s="8">
        <x:v>6241.950615524746</x:v>
      </x:c>
      <x:c r="T1104" s="12">
        <x:v>49692.33180362152</x:v>
      </x:c>
      <x:c r="U1104" s="12">
        <x:v>1.4999999999999996</x:v>
      </x:c>
      <x:c r="V1104" s="12">
        <x:v>2500</x:v>
      </x:c>
      <x:c r="W1104" s="12">
        <x:f>NA()</x:f>
      </x:c>
    </x:row>
    <x:row r="1105">
      <x:c r="A1105">
        <x:v>13243</x:v>
      </x:c>
      <x:c r="B1105" s="1">
        <x:v>45154.48482113126</x:v>
      </x:c>
      <x:c r="C1105" s="6">
        <x:v>55.14990458333333</x:v>
      </x:c>
      <x:c r="D1105" s="14" t="s">
        <x:v>94</x:v>
      </x:c>
      <x:c r="E1105" s="15">
        <x:v>45154.3618846154</x:v>
      </x:c>
      <x:c r="F1105" t="s">
        <x:v>99</x:v>
      </x:c>
      <x:c r="G1105" s="6">
        <x:v>158.28983018692807</x:v>
      </x:c>
      <x:c r="H1105" t="s">
        <x:v>100</x:v>
      </x:c>
      <x:c r="I1105" s="6">
        <x:v>11.962602079211138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Q1105">
        <x:v>0</x:v>
      </x:c>
      <x:c r="R1105" s="6">
        <x:v>34.333999999999996</x:v>
      </x:c>
      <x:c r="S1105" s="8">
        <x:v>6244.085322748494</x:v>
      </x:c>
      <x:c r="T1105" s="12">
        <x:v>49696.59514119761</x:v>
      </x:c>
      <x:c r="U1105" s="12">
        <x:v>1.4999999999999996</x:v>
      </x:c>
      <x:c r="V1105" s="12">
        <x:v>2500</x:v>
      </x:c>
      <x:c r="W1105" s="12">
        <x:f>NA()</x:f>
      </x:c>
    </x:row>
    <x:row r="1106">
      <x:c r="A1106">
        <x:v>13255</x:v>
      </x:c>
      <x:c r="B1106" s="1">
        <x:v>45154.48485566655</x:v>
      </x:c>
      <x:c r="C1106" s="6">
        <x:v>55.199635408333336</x:v>
      </x:c>
      <x:c r="D1106" s="14" t="s">
        <x:v>94</x:v>
      </x:c>
      <x:c r="E1106" s="15">
        <x:v>45154.3618846154</x:v>
      </x:c>
      <x:c r="F1106" t="s">
        <x:v>99</x:v>
      </x:c>
      <x:c r="G1106" s="6">
        <x:v>158.1200101700323</x:v>
      </x:c>
      <x:c r="H1106" t="s">
        <x:v>100</x:v>
      </x:c>
      <x:c r="I1106" s="6">
        <x:v>11.950361094623076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Q1106">
        <x:v>0</x:v>
      </x:c>
      <x:c r="R1106" s="6">
        <x:v>34.352</x:v>
      </x:c>
      <x:c r="S1106" s="8">
        <x:v>6239.624339423158</x:v>
      </x:c>
      <x:c r="T1106" s="12">
        <x:v>49695.445791987746</x:v>
      </x:c>
      <x:c r="U1106" s="12">
        <x:v>1.4999999999999996</x:v>
      </x:c>
      <x:c r="V1106" s="12">
        <x:v>2500</x:v>
      </x:c>
      <x:c r="W1106" s="12">
        <x:f>NA()</x:f>
      </x:c>
    </x:row>
    <x:row r="1107">
      <x:c r="A1107">
        <x:v>13267</x:v>
      </x:c>
      <x:c r="B1107" s="1">
        <x:v>45154.484890233274</x:v>
      </x:c>
      <x:c r="C1107" s="6">
        <x:v>55.24941149833333</x:v>
      </x:c>
      <x:c r="D1107" s="14" t="s">
        <x:v>94</x:v>
      </x:c>
      <x:c r="E1107" s="15">
        <x:v>45154.3618846154</x:v>
      </x:c>
      <x:c r="F1107" t="s">
        <x:v>99</x:v>
      </x:c>
      <x:c r="G1107" s="6">
        <x:v>158.36158878554676</x:v>
      </x:c>
      <x:c r="H1107" t="s">
        <x:v>100</x:v>
      </x:c>
      <x:c r="I1107" s="6">
        <x:v>11.950361094623076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Q1107">
        <x:v>0</x:v>
      </x:c>
      <x:c r="R1107" s="6">
        <x:v>34.333999999999996</x:v>
      </x:c>
      <x:c r="S1107" s="8">
        <x:v>6244.223186672153</x:v>
      </x:c>
      <x:c r="T1107" s="12">
        <x:v>49694.37183893144</x:v>
      </x:c>
      <x:c r="U1107" s="12">
        <x:v>1.4999999999999996</x:v>
      </x:c>
      <x:c r="V1107" s="12">
        <x:v>2500</x:v>
      </x:c>
      <x:c r="W1107" s="12">
        <x:f>NA()</x:f>
      </x:c>
    </x:row>
    <x:row r="1108">
      <x:c r="A1108">
        <x:v>13279</x:v>
      </x:c>
      <x:c r="B1108" s="1">
        <x:v>45154.4849248315</x:v>
      </x:c>
      <x:c r="C1108" s="6">
        <x:v>55.299232935</x:v>
      </x:c>
      <x:c r="D1108" s="14" t="s">
        <x:v>94</x:v>
      </x:c>
      <x:c r="E1108" s="15">
        <x:v>45154.3618846154</x:v>
      </x:c>
      <x:c r="F1108" t="s">
        <x:v>99</x:v>
      </x:c>
      <x:c r="G1108" s="6">
        <x:v>158.03917130674157</x:v>
      </x:c>
      <x:c r="H1108" t="s">
        <x:v>100</x:v>
      </x:c>
      <x:c r="I1108" s="6">
        <x:v>11.987084181705086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Q1108">
        <x:v>0</x:v>
      </x:c>
      <x:c r="R1108" s="6">
        <x:v>34.34199999999999</x:v>
      </x:c>
      <x:c r="S1108" s="8">
        <x:v>6242.421255120844</x:v>
      </x:c>
      <x:c r="T1108" s="12">
        <x:v>49688.60637901512</x:v>
      </x:c>
      <x:c r="U1108" s="12">
        <x:v>1.4999999999999996</x:v>
      </x:c>
      <x:c r="V1108" s="12">
        <x:v>2500</x:v>
      </x:c>
      <x:c r="W1108" s="12">
        <x:f>NA()</x:f>
      </x:c>
    </x:row>
    <x:row r="1109">
      <x:c r="A1109">
        <x:v>13291</x:v>
      </x:c>
      <x:c r="B1109" s="1">
        <x:v>45154.48495997497</x:v>
      </x:c>
      <x:c r="C1109" s="6">
        <x:v>55.34983953166667</x:v>
      </x:c>
      <x:c r="D1109" s="14" t="s">
        <x:v>94</x:v>
      </x:c>
      <x:c r="E1109" s="15">
        <x:v>45154.3618846154</x:v>
      </x:c>
      <x:c r="F1109" t="s">
        <x:v>99</x:v>
      </x:c>
      <x:c r="G1109" s="6">
        <x:v>157.80290039157506</x:v>
      </x:c>
      <x:c r="H1109" t="s">
        <x:v>100</x:v>
      </x:c>
      <x:c r="I1109" s="6">
        <x:v>11.956481581361913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Q1109">
        <x:v>0</x:v>
      </x:c>
      <x:c r="R1109" s="6">
        <x:v>34.373</x:v>
      </x:c>
      <x:c r="S1109" s="8">
        <x:v>6241.975322113491</x:v>
      </x:c>
      <x:c r="T1109" s="12">
        <x:v>49694.30948829727</x:v>
      </x:c>
      <x:c r="U1109" s="12">
        <x:v>1.4999999999999996</x:v>
      </x:c>
      <x:c r="V1109" s="12">
        <x:v>2500</x:v>
      </x:c>
      <x:c r="W1109" s="12">
        <x:f>NA()</x:f>
      </x:c>
    </x:row>
    <x:row r="1110">
      <x:c r="A1110">
        <x:v>13303</x:v>
      </x:c>
      <x:c r="B1110" s="1">
        <x:v>45154.48499453432</x:v>
      </x:c>
      <x:c r="C1110" s="6">
        <x:v>55.39960499666667</x:v>
      </x:c>
      <x:c r="D1110" s="14" t="s">
        <x:v>94</x:v>
      </x:c>
      <x:c r="E1110" s="15">
        <x:v>45154.3618846154</x:v>
      </x:c>
      <x:c r="F1110" t="s">
        <x:v>99</x:v>
      </x:c>
      <x:c r="G1110" s="6">
        <x:v>157.94578297762135</x:v>
      </x:c>
      <x:c r="H1110" t="s">
        <x:v>100</x:v>
      </x:c>
      <x:c r="I1110" s="6">
        <x:v>11.950361094623076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Q1110">
        <x:v>0</x:v>
      </x:c>
      <x:c r="R1110" s="6">
        <x:v>34.364999999999995</x:v>
      </x:c>
      <x:c r="S1110" s="8">
        <x:v>6241.8311592216905</x:v>
      </x:c>
      <x:c r="T1110" s="12">
        <x:v>49691.45991618607</x:v>
      </x:c>
      <x:c r="U1110" s="12">
        <x:v>1.4999999999999996</x:v>
      </x:c>
      <x:c r="V1110" s="12">
        <x:v>2500</x:v>
      </x:c>
      <x:c r="W1110" s="12">
        <x:f>NA()</x:f>
      </x:c>
    </x:row>
    <x:row r="1111">
      <x:c r="A1111">
        <x:v>13315</x:v>
      </x:c>
      <x:c r="B1111" s="1">
        <x:v>45154.485029218034</x:v>
      </x:c>
      <x:c r="C1111" s="6">
        <x:v>55.44954954166667</x:v>
      </x:c>
      <x:c r="D1111" s="14" t="s">
        <x:v>94</x:v>
      </x:c>
      <x:c r="E1111" s="15">
        <x:v>45154.3618846154</x:v>
      </x:c>
      <x:c r="F1111" t="s">
        <x:v>99</x:v>
      </x:c>
      <x:c r="G1111" s="6">
        <x:v>158.59011068384928</x:v>
      </x:c>
      <x:c r="H1111" t="s">
        <x:v>100</x:v>
      </x:c>
      <x:c r="I1111" s="6">
        <x:v>11.950361094623076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Q1111">
        <x:v>0</x:v>
      </x:c>
      <x:c r="R1111" s="6">
        <x:v>34.31699999999999</x:v>
      </x:c>
      <x:c r="S1111" s="8">
        <x:v>6244.3240180414095</x:v>
      </x:c>
      <x:c r="T1111" s="12">
        <x:v>49691.77832328212</x:v>
      </x:c>
      <x:c r="U1111" s="12">
        <x:v>1.4999999999999996</x:v>
      </x:c>
      <x:c r="V1111" s="12">
        <x:v>2500</x:v>
      </x:c>
      <x:c r="W1111" s="12">
        <x:f>NA()</x:f>
      </x:c>
    </x:row>
    <x:row r="1112">
      <x:c r="A1112">
        <x:v>13327</x:v>
      </x:c>
      <x:c r="B1112" s="1">
        <x:v>45154.48506375476</x:v>
      </x:c>
      <x:c r="C1112" s="6">
        <x:v>55.499282425</x:v>
      </x:c>
      <x:c r="D1112" s="14" t="s">
        <x:v>94</x:v>
      </x:c>
      <x:c r="E1112" s="15">
        <x:v>45154.3618846154</x:v>
      </x:c>
      <x:c r="F1112" t="s">
        <x:v>99</x:v>
      </x:c>
      <x:c r="G1112" s="6">
        <x:v>158.64414632418953</x:v>
      </x:c>
      <x:c r="H1112" t="s">
        <x:v>100</x:v>
      </x:c>
      <x:c r="I1112" s="6">
        <x:v>11.931999701063432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Q1112">
        <x:v>0</x:v>
      </x:c>
      <x:c r="R1112" s="6">
        <x:v>34.32099999999999</x:v>
      </x:c>
      <x:c r="S1112" s="8">
        <x:v>6246.699785284232</x:v>
      </x:c>
      <x:c r="T1112" s="12">
        <x:v>49693.06495994508</x:v>
      </x:c>
      <x:c r="U1112" s="12">
        <x:v>1.4999999999999996</x:v>
      </x:c>
      <x:c r="V1112" s="12">
        <x:v>2500</x:v>
      </x:c>
      <x:c r="W1112" s="12">
        <x:f>NA()</x:f>
      </x:c>
    </x:row>
    <x:row r="1113">
      <x:c r="A1113">
        <x:v>13339</x:v>
      </x:c>
      <x:c r="B1113" s="1">
        <x:v>45154.485098839956</x:v>
      </x:c>
      <x:c r="C1113" s="6">
        <x:v>55.549805111666664</x:v>
      </x:c>
      <x:c r="D1113" s="14" t="s">
        <x:v>94</x:v>
      </x:c>
      <x:c r="E1113" s="15">
        <x:v>45154.3618846154</x:v>
      </x:c>
      <x:c r="F1113" t="s">
        <x:v>99</x:v>
      </x:c>
      <x:c r="G1113" s="6">
        <x:v>157.99936937207818</x:v>
      </x:c>
      <x:c r="H1113" t="s">
        <x:v>100</x:v>
      </x:c>
      <x:c r="I1113" s="6">
        <x:v>11.950361094623076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Q1113">
        <x:v>0</x:v>
      </x:c>
      <x:c r="R1113" s="6">
        <x:v>34.361</x:v>
      </x:c>
      <x:c r="S1113" s="8">
        <x:v>6245.243907092633</x:v>
      </x:c>
      <x:c r="T1113" s="12">
        <x:v>49691.376392813494</x:v>
      </x:c>
      <x:c r="U1113" s="12">
        <x:v>1.4999999999999996</x:v>
      </x:c>
      <x:c r="V1113" s="12">
        <x:v>2500</x:v>
      </x:c>
      <x:c r="W1113" s="12">
        <x:f>NA()</x:f>
      </x:c>
    </x:row>
    <x:row r="1114">
      <x:c r="A1114">
        <x:v>13351</x:v>
      </x:c>
      <x:c r="B1114" s="1">
        <x:v>45154.48513339499</x:v>
      </x:c>
      <x:c r="C1114" s="6">
        <x:v>55.599564361666665</x:v>
      </x:c>
      <x:c r="D1114" s="14" t="s">
        <x:v>94</x:v>
      </x:c>
      <x:c r="E1114" s="15">
        <x:v>45154.3618846154</x:v>
      </x:c>
      <x:c r="F1114" t="s">
        <x:v>99</x:v>
      </x:c>
      <x:c r="G1114" s="6">
        <x:v>157.85643583608828</x:v>
      </x:c>
      <x:c r="H1114" t="s">
        <x:v>100</x:v>
      </x:c>
      <x:c r="I1114" s="6">
        <x:v>11.956481581361913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Q1114">
        <x:v>0</x:v>
      </x:c>
      <x:c r="R1114" s="6">
        <x:v>34.36899999999999</x:v>
      </x:c>
      <x:c r="S1114" s="8">
        <x:v>6244.971204085413</x:v>
      </x:c>
      <x:c r="T1114" s="12">
        <x:v>49696.80603020561</x:v>
      </x:c>
      <x:c r="U1114" s="12">
        <x:v>1.4999999999999996</x:v>
      </x:c>
      <x:c r="V1114" s="12">
        <x:v>2500</x:v>
      </x:c>
      <x:c r="W1114" s="12">
        <x:f>NA()</x:f>
      </x:c>
    </x:row>
    <x:row r="1115">
      <x:c r="A1115">
        <x:v>13364</x:v>
      </x:c>
      <x:c r="B1115" s="1">
        <x:v>45154.48516793028</x:v>
      </x:c>
      <x:c r="C1115" s="6">
        <x:v>55.64929517833333</x:v>
      </x:c>
      <x:c r="D1115" s="14" t="s">
        <x:v>94</x:v>
      </x:c>
      <x:c r="E1115" s="15">
        <x:v>45154.3618846154</x:v>
      </x:c>
      <x:c r="F1115" t="s">
        <x:v>99</x:v>
      </x:c>
      <x:c r="G1115" s="6">
        <x:v>157.88783604788134</x:v>
      </x:c>
      <x:c r="H1115" t="s">
        <x:v>100</x:v>
      </x:c>
      <x:c r="I1115" s="6">
        <x:v>11.944240618993263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Q1115">
        <x:v>0</x:v>
      </x:c>
      <x:c r="R1115" s="6">
        <x:v>34.37199999999999</x:v>
      </x:c>
      <x:c r="S1115" s="8">
        <x:v>6247.93943203077</x:v>
      </x:c>
      <x:c r="T1115" s="12">
        <x:v>49691.686235171284</x:v>
      </x:c>
      <x:c r="U1115" s="12">
        <x:v>1.4999999999999996</x:v>
      </x:c>
      <x:c r="V1115" s="12">
        <x:v>2500</x:v>
      </x:c>
      <x:c r="W1115" s="12">
        <x:f>NA()</x:f>
      </x:c>
    </x:row>
    <x:row r="1116">
      <x:c r="A1116">
        <x:v>13380</x:v>
      </x:c>
      <x:c r="B1116" s="1">
        <x:v>45154.48520302169</x:v>
      </x:c>
      <x:c r="C1116" s="6">
        <x:v>55.69982681166667</x:v>
      </x:c>
      <x:c r="D1116" s="14" t="s">
        <x:v>94</x:v>
      </x:c>
      <x:c r="E1116" s="15">
        <x:v>45154.3618846154</x:v>
      </x:c>
      <x:c r="F1116" t="s">
        <x:v>99</x:v>
      </x:c>
      <x:c r="G1116" s="6">
        <x:v>157.3619758214751</x:v>
      </x:c>
      <x:c r="H1116" t="s">
        <x:v>100</x:v>
      </x:c>
      <x:c r="I1116" s="6">
        <x:v>11.956481581361913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Q1116">
        <x:v>0</x:v>
      </x:c>
      <x:c r="R1116" s="6">
        <x:v>34.40599999999999</x:v>
      </x:c>
      <x:c r="S1116" s="8">
        <x:v>6242.957656861914</x:v>
      </x:c>
      <x:c r="T1116" s="12">
        <x:v>49697.625694469134</x:v>
      </x:c>
      <x:c r="U1116" s="12">
        <x:v>1.4999999999999996</x:v>
      </x:c>
      <x:c r="V1116" s="12">
        <x:v>2500</x:v>
      </x:c>
      <x:c r="W1116" s="12">
        <x:f>NA()</x:f>
      </x:c>
    </x:row>
    <x:row r="1117">
      <x:c r="A1117">
        <x:v>13392</x:v>
      </x:c>
      <x:c r="B1117" s="1">
        <x:v>45154.485237547415</x:v>
      </x:c>
      <x:c r="C1117" s="6">
        <x:v>55.749543851666665</x:v>
      </x:c>
      <x:c r="D1117" s="14" t="s">
        <x:v>94</x:v>
      </x:c>
      <x:c r="E1117" s="15">
        <x:v>45154.3618846154</x:v>
      </x:c>
      <x:c r="F1117" t="s">
        <x:v>99</x:v>
      </x:c>
      <x:c r="G1117" s="6">
        <x:v>157.63779821868013</x:v>
      </x:c>
      <x:c r="H1117" t="s">
        <x:v>100</x:v>
      </x:c>
      <x:c r="I1117" s="6">
        <x:v>11.968722588169385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Q1117">
        <x:v>0</x:v>
      </x:c>
      <x:c r="R1117" s="6">
        <x:v>34.379999999999995</x:v>
      </x:c>
      <x:c r="S1117" s="8">
        <x:v>6252.011034639366</x:v>
      </x:c>
      <x:c r="T1117" s="12">
        <x:v>49691.70435978379</x:v>
      </x:c>
      <x:c r="U1117" s="12">
        <x:v>1.4999999999999996</x:v>
      </x:c>
      <x:c r="V1117" s="12">
        <x:v>2500</x:v>
      </x:c>
      <x:c r="W1117" s="12">
        <x:f>NA()</x:f>
      </x:c>
    </x:row>
    <x:row r="1118">
      <x:c r="A1118">
        <x:v>13399</x:v>
      </x:c>
      <x:c r="B1118" s="1">
        <x:v>45154.48527217973</x:v>
      </x:c>
      <x:c r="C1118" s="6">
        <x:v>55.79941438833333</x:v>
      </x:c>
      <x:c r="D1118" s="14" t="s">
        <x:v>94</x:v>
      </x:c>
      <x:c r="E1118" s="15">
        <x:v>45154.3618846154</x:v>
      </x:c>
      <x:c r="F1118" t="s">
        <x:v>99</x:v>
      </x:c>
      <x:c r="G1118" s="6">
        <x:v>157.94116578461882</x:v>
      </x:c>
      <x:c r="H1118" t="s">
        <x:v>100</x:v>
      </x:c>
      <x:c r="I1118" s="6">
        <x:v>11.962602079211138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Q1118">
        <x:v>0</x:v>
      </x:c>
      <x:c r="R1118" s="6">
        <x:v>34.35999999999999</x:v>
      </x:c>
      <x:c r="S1118" s="8">
        <x:v>6245.349273709951</x:v>
      </x:c>
      <x:c r="T1118" s="12">
        <x:v>49695.0427136946</x:v>
      </x:c>
      <x:c r="U1118" s="12">
        <x:v>1.4999999999999996</x:v>
      </x:c>
      <x:c r="V1118" s="12">
        <x:v>2500</x:v>
      </x:c>
      <x:c r="W1118" s="12">
        <x:f>NA()</x:f>
      </x:c>
    </x:row>
    <x:row r="1119">
      <x:c r="A1119">
        <x:v>13411</x:v>
      </x:c>
      <x:c r="B1119" s="1">
        <x:v>45154.485306759816</x:v>
      </x:c>
      <x:c r="C1119" s="6">
        <x:v>55.84920970666667</x:v>
      </x:c>
      <x:c r="D1119" s="14" t="s">
        <x:v>94</x:v>
      </x:c>
      <x:c r="E1119" s="15">
        <x:v>45154.3618846154</x:v>
      </x:c>
      <x:c r="F1119" t="s">
        <x:v>99</x:v>
      </x:c>
      <x:c r="G1119" s="6">
        <x:v>157.71852873371932</x:v>
      </x:c>
      <x:c r="H1119" t="s">
        <x:v>100</x:v>
      </x:c>
      <x:c r="I1119" s="6">
        <x:v>11.931999701063432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Q1119">
        <x:v>0</x:v>
      </x:c>
      <x:c r="R1119" s="6">
        <x:v>34.38999999999999</x:v>
      </x:c>
      <x:c r="S1119" s="8">
        <x:v>6248.980851448165</x:v>
      </x:c>
      <x:c r="T1119" s="12">
        <x:v>49695.33939600479</x:v>
      </x:c>
      <x:c r="U1119" s="12">
        <x:v>1.4999999999999996</x:v>
      </x:c>
      <x:c r="V1119" s="12">
        <x:v>2500</x:v>
      </x:c>
      <x:c r="W1119" s="12">
        <x:f>NA()</x:f>
      </x:c>
    </x:row>
    <x:row r="1120">
      <x:c r="A1120">
        <x:v>13423</x:v>
      </x:c>
      <x:c r="B1120" s="1">
        <x:v>45154.48534186863</x:v>
      </x:c>
      <x:c r="C1120" s="6">
        <x:v>55.899766395</x:v>
      </x:c>
      <x:c r="D1120" s="14" t="s">
        <x:v>94</x:v>
      </x:c>
      <x:c r="E1120" s="15">
        <x:v>45154.3618846154</x:v>
      </x:c>
      <x:c r="F1120" t="s">
        <x:v>99</x:v>
      </x:c>
      <x:c r="G1120" s="6">
        <x:v>158.0215534988934</x:v>
      </x:c>
      <x:c r="H1120" t="s">
        <x:v>100</x:v>
      </x:c>
      <x:c r="I1120" s="6">
        <x:v>11.962602079211138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Q1120">
        <x:v>0</x:v>
      </x:c>
      <x:c r="R1120" s="6">
        <x:v>34.35399999999999</x:v>
      </x:c>
      <x:c r="S1120" s="8">
        <x:v>6247.497495448555</x:v>
      </x:c>
      <x:c r="T1120" s="12">
        <x:v>49692.709563526136</x:v>
      </x:c>
      <x:c r="U1120" s="12">
        <x:v>1.4999999999999996</x:v>
      </x:c>
      <x:c r="V1120" s="12">
        <x:v>2500</x:v>
      </x:c>
      <x:c r="W1120" s="12">
        <x:f>NA()</x:f>
      </x:c>
    </x:row>
    <x:row r="1121">
      <x:c r="A1121">
        <x:v>13435</x:v>
      </x:c>
      <x:c r="B1121" s="1">
        <x:v>45154.485376407574</x:v>
      </x:c>
      <x:c r="C1121" s="6">
        <x:v>55.94950248666667</x:v>
      </x:c>
      <x:c r="D1121" s="14" t="s">
        <x:v>94</x:v>
      </x:c>
      <x:c r="E1121" s="15">
        <x:v>45154.3618846154</x:v>
      </x:c>
      <x:c r="F1121" t="s">
        <x:v>99</x:v>
      </x:c>
      <x:c r="G1121" s="6">
        <x:v>157.2773336706824</x:v>
      </x:c>
      <x:c r="H1121" t="s">
        <x:v>100</x:v>
      </x:c>
      <x:c r="I1121" s="6">
        <x:v>11.968722588169385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Q1121">
        <x:v>0</x:v>
      </x:c>
      <x:c r="R1121" s="6">
        <x:v>34.407</x:v>
      </x:c>
      <x:c r="S1121" s="8">
        <x:v>6251.086363589676</x:v>
      </x:c>
      <x:c r="T1121" s="12">
        <x:v>49691.46161847564</x:v>
      </x:c>
      <x:c r="U1121" s="12">
        <x:v>1.4999999999999996</x:v>
      </x:c>
      <x:c r="V1121" s="12">
        <x:v>2500</x:v>
      </x:c>
      <x:c r="W1121" s="12">
        <x:f>NA()</x:f>
      </x:c>
    </x:row>
    <x:row r="1122">
      <x:c r="A1122">
        <x:v>13447</x:v>
      </x:c>
      <x:c r="B1122" s="1">
        <x:v>45154.48541095321</x:v>
      </x:c>
      <x:c r="C1122" s="6">
        <x:v>55.99924819666667</x:v>
      </x:c>
      <x:c r="D1122" s="14" t="s">
        <x:v>94</x:v>
      </x:c>
      <x:c r="E1122" s="15">
        <x:v>45154.3618846154</x:v>
      </x:c>
      <x:c r="F1122" t="s">
        <x:v>99</x:v>
      </x:c>
      <x:c r="G1122" s="6">
        <x:v>157.7493844396353</x:v>
      </x:c>
      <x:c r="H1122" t="s">
        <x:v>100</x:v>
      </x:c>
      <x:c r="I1122" s="6">
        <x:v>11.956481581361913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Q1122">
        <x:v>0</x:v>
      </x:c>
      <x:c r="R1122" s="6">
        <x:v>34.376999999999995</x:v>
      </x:c>
      <x:c r="S1122" s="8">
        <x:v>6250.00618020822</x:v>
      </x:c>
      <x:c r="T1122" s="12">
        <x:v>49698.56815600704</x:v>
      </x:c>
      <x:c r="U1122" s="12">
        <x:v>1.4999999999999996</x:v>
      </x:c>
      <x:c r="V1122" s="12">
        <x:v>2500</x:v>
      </x:c>
      <x:c r="W1122" s="12">
        <x:f>NA()</x:f>
      </x:c>
    </x:row>
    <x:row r="1123">
      <x:c r="A1123">
        <x:v>13459</x:v>
      </x:c>
      <x:c r="B1123" s="1">
        <x:v>45154.485446122315</x:v>
      </x:c>
      <x:c r="C1123" s="6">
        <x:v>56.049891705</x:v>
      </x:c>
      <x:c r="D1123" s="14" t="s">
        <x:v>94</x:v>
      </x:c>
      <x:c r="E1123" s="15">
        <x:v>45154.3618846154</x:v>
      </x:c>
      <x:c r="F1123" t="s">
        <x:v>99</x:v>
      </x:c>
      <x:c r="G1123" s="6">
        <x:v>157.58895343981513</x:v>
      </x:c>
      <x:c r="H1123" t="s">
        <x:v>100</x:v>
      </x:c>
      <x:c r="I1123" s="6">
        <x:v>11.956481581361913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Q1123">
        <x:v>0</x:v>
      </x:c>
      <x:c r="R1123" s="6">
        <x:v>34.388999999999996</x:v>
      </x:c>
      <x:c r="S1123" s="8">
        <x:v>6251.104456588941</x:v>
      </x:c>
      <x:c r="T1123" s="12">
        <x:v>49696.66100606368</x:v>
      </x:c>
      <x:c r="U1123" s="12">
        <x:v>1.4999999999999996</x:v>
      </x:c>
      <x:c r="V1123" s="12">
        <x:v>2500</x:v>
      </x:c>
      <x:c r="W1123" s="12">
        <x:f>NA()</x:f>
      </x:c>
    </x:row>
    <x:row r="1124">
      <x:c r="A1124">
        <x:v>13471</x:v>
      </x:c>
      <x:c r="B1124" s="1">
        <x:v>45154.48548067411</x:v>
      </x:c>
      <x:c r="C1124" s="6">
        <x:v>56.099646295</x:v>
      </x:c>
      <x:c r="D1124" s="14" t="s">
        <x:v>94</x:v>
      </x:c>
      <x:c r="E1124" s="15">
        <x:v>45154.3618846154</x:v>
      </x:c>
      <x:c r="F1124" t="s">
        <x:v>99</x:v>
      </x:c>
      <x:c r="G1124" s="6">
        <x:v>156.9666232185485</x:v>
      </x:c>
      <x:c r="H1124" t="s">
        <x:v>100</x:v>
      </x:c>
      <x:c r="I1124" s="6">
        <x:v>11.962602079211138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Q1124">
        <x:v>0</x:v>
      </x:c>
      <x:c r="R1124" s="6">
        <x:v>34.43299999999999</x:v>
      </x:c>
      <x:c r="S1124" s="8">
        <x:v>6253.40267860775</x:v>
      </x:c>
      <x:c r="T1124" s="12">
        <x:v>49696.95904862775</x:v>
      </x:c>
      <x:c r="U1124" s="12">
        <x:v>1.4999999999999996</x:v>
      </x:c>
      <x:c r="V1124" s="12">
        <x:v>2500</x:v>
      </x:c>
      <x:c r="W1124" s="12">
        <x:f>NA()</x:f>
      </x:c>
    </x:row>
    <x:row r="1125">
      <x:c r="A1125">
        <x:v>13483</x:v>
      </x:c>
      <x:c r="B1125" s="1">
        <x:v>45154.485515255976</x:v>
      </x:c>
      <x:c r="C1125" s="6">
        <x:v>56.14944417833333</x:v>
      </x:c>
      <x:c r="D1125" s="14" t="s">
        <x:v>94</x:v>
      </x:c>
      <x:c r="E1125" s="15">
        <x:v>45154.3618846154</x:v>
      </x:c>
      <x:c r="F1125" t="s">
        <x:v>99</x:v>
      </x:c>
      <x:c r="G1125" s="6">
        <x:v>156.88710812769517</x:v>
      </x:c>
      <x:c r="H1125" t="s">
        <x:v>100</x:v>
      </x:c>
      <x:c r="I1125" s="6">
        <x:v>11.944240618993263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Q1125">
        <x:v>0</x:v>
      </x:c>
      <x:c r="R1125" s="6">
        <x:v>34.446999999999996</x:v>
      </x:c>
      <x:c r="S1125" s="8">
        <x:v>6251.188570771873</x:v>
      </x:c>
      <x:c r="T1125" s="12">
        <x:v>49694.25659891723</x:v>
      </x:c>
      <x:c r="U1125" s="12">
        <x:v>1.4999999999999996</x:v>
      </x:c>
      <x:c r="V1125" s="12">
        <x:v>2500</x:v>
      </x:c>
      <x:c r="W1125" s="12">
        <x:f>NA()</x:f>
      </x:c>
    </x:row>
    <x:row r="1126">
      <x:c r="A1126">
        <x:v>13495</x:v>
      </x:c>
      <x:c r="B1126" s="1">
        <x:v>45154.485550355406</x:v>
      </x:c>
      <x:c r="C1126" s="6">
        <x:v>56.199987361666665</x:v>
      </x:c>
      <x:c r="D1126" s="14" t="s">
        <x:v>94</x:v>
      </x:c>
      <x:c r="E1126" s="15">
        <x:v>45154.3618846154</x:v>
      </x:c>
      <x:c r="F1126" t="s">
        <x:v>99</x:v>
      </x:c>
      <x:c r="G1126" s="6">
        <x:v>157.77176193286624</x:v>
      </x:c>
      <x:c r="H1126" t="s">
        <x:v>100</x:v>
      </x:c>
      <x:c r="I1126" s="6">
        <x:v>11.950361094623076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Q1126">
        <x:v>0</x:v>
      </x:c>
      <x:c r="R1126" s="6">
        <x:v>34.37799999999999</x:v>
      </x:c>
      <x:c r="S1126" s="8">
        <x:v>6251.912678057012</x:v>
      </x:c>
      <x:c r="T1126" s="12">
        <x:v>49692.0838093946</x:v>
      </x:c>
      <x:c r="U1126" s="12">
        <x:v>1.4999999999999996</x:v>
      </x:c>
      <x:c r="V1126" s="12">
        <x:v>2500</x:v>
      </x:c>
      <x:c r="W1126" s="12">
        <x:f>NA()</x:f>
      </x:c>
    </x:row>
    <x:row r="1127">
      <x:c r="A1127">
        <x:v>13507</x:v>
      </x:c>
      <x:c r="B1127" s="1">
        <x:v>45154.4855849902</x:v>
      </x:c>
      <x:c r="C1127" s="6">
        <x:v>56.24986147</x:v>
      </x:c>
      <x:c r="D1127" s="14" t="s">
        <x:v>94</x:v>
      </x:c>
      <x:c r="E1127" s="15">
        <x:v>45154.3618846154</x:v>
      </x:c>
      <x:c r="F1127" t="s">
        <x:v>99</x:v>
      </x:c>
      <x:c r="G1127" s="6">
        <x:v>157.90122526328872</x:v>
      </x:c>
      <x:c r="H1127" t="s">
        <x:v>100</x:v>
      </x:c>
      <x:c r="I1127" s="6">
        <x:v>11.944240618993263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Q1127">
        <x:v>0</x:v>
      </x:c>
      <x:c r="R1127" s="6">
        <x:v>34.370999999999995</x:v>
      </x:c>
      <x:c r="S1127" s="8">
        <x:v>6252.520802140085</x:v>
      </x:c>
      <x:c r="T1127" s="12">
        <x:v>49696.496112928005</x:v>
      </x:c>
      <x:c r="U1127" s="12">
        <x:v>1.4999999999999996</x:v>
      </x:c>
      <x:c r="V1127" s="12">
        <x:v>2500</x:v>
      </x:c>
      <x:c r="W1127" s="12">
        <x:f>NA()</x:f>
      </x:c>
    </x:row>
    <x:row r="1128">
      <x:c r="A1128">
        <x:v>13519</x:v>
      </x:c>
      <x:c r="B1128" s="1">
        <x:v>45154.48561954916</x:v>
      </x:c>
      <x:c r="C1128" s="6">
        <x:v>56.299626366666665</x:v>
      </x:c>
      <x:c r="D1128" s="14" t="s">
        <x:v>94</x:v>
      </x:c>
      <x:c r="E1128" s="15">
        <x:v>45154.3618846154</x:v>
      </x:c>
      <x:c r="F1128" t="s">
        <x:v>99</x:v>
      </x:c>
      <x:c r="G1128" s="6">
        <x:v>156.94870640354534</x:v>
      </x:c>
      <x:c r="H1128" t="s">
        <x:v>100</x:v>
      </x:c>
      <x:c r="I1128" s="6">
        <x:v>11.97484310823802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Q1128">
        <x:v>0</x:v>
      </x:c>
      <x:c r="R1128" s="6">
        <x:v>34.428999999999995</x:v>
      </x:c>
      <x:c r="S1128" s="8">
        <x:v>6252.3132415265245</x:v>
      </x:c>
      <x:c r="T1128" s="12">
        <x:v>49691.67397262552</x:v>
      </x:c>
      <x:c r="U1128" s="12">
        <x:v>1.4999999999999996</x:v>
      </x:c>
      <x:c r="V1128" s="12">
        <x:v>2500</x:v>
      </x:c>
      <x:c r="W1128" s="12">
        <x:f>NA()</x:f>
      </x:c>
    </x:row>
    <x:row r="1129">
      <x:c r="A1129">
        <x:v>13531</x:v>
      </x:c>
      <x:c r="B1129" s="1">
        <x:v>45154.48565406671</x:v>
      </x:c>
      <x:c r="C1129" s="6">
        <x:v>56.349331645</x:v>
      </x:c>
      <x:c r="D1129" s="14" t="s">
        <x:v>94</x:v>
      </x:c>
      <x:c r="E1129" s="15">
        <x:v>45154.3618846154</x:v>
      </x:c>
      <x:c r="F1129" t="s">
        <x:v>99</x:v>
      </x:c>
      <x:c r="G1129" s="6">
        <x:v>157.19761820888482</x:v>
      </x:c>
      <x:c r="H1129" t="s">
        <x:v>100</x:v>
      </x:c>
      <x:c r="I1129" s="6">
        <x:v>11.950361094623076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Q1129">
        <x:v>0</x:v>
      </x:c>
      <x:c r="R1129" s="6">
        <x:v>34.42099999999999</x:v>
      </x:c>
      <x:c r="S1129" s="8">
        <x:v>6254.495149589031</x:v>
      </x:c>
      <x:c r="T1129" s="12">
        <x:v>49694.03661625226</x:v>
      </x:c>
      <x:c r="U1129" s="12">
        <x:v>1.4999999999999996</x:v>
      </x:c>
      <x:c r="V1129" s="12">
        <x:v>2500</x:v>
      </x:c>
      <x:c r="W1129" s="12">
        <x:f>NA()</x:f>
      </x:c>
    </x:row>
    <x:row r="1130">
      <x:c r="A1130">
        <x:v>13543</x:v>
      </x:c>
      <x:c r="B1130" s="1">
        <x:v>45154.48568868424</x:v>
      </x:c>
      <x:c r="C1130" s="6">
        <x:v>56.39918088833333</x:v>
      </x:c>
      <x:c r="D1130" s="14" t="s">
        <x:v>94</x:v>
      </x:c>
      <x:c r="E1130" s="15">
        <x:v>45154.3618846154</x:v>
      </x:c>
      <x:c r="F1130" t="s">
        <x:v>99</x:v>
      </x:c>
      <x:c r="G1130" s="6">
        <x:v>157.219648777807</x:v>
      </x:c>
      <x:c r="H1130" t="s">
        <x:v>100</x:v>
      </x:c>
      <x:c r="I1130" s="6">
        <x:v>11.962602079211138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Q1130">
        <x:v>0</x:v>
      </x:c>
      <x:c r="R1130" s="6">
        <x:v>34.413999999999994</x:v>
      </x:c>
      <x:c r="S1130" s="8">
        <x:v>6256.171726688435</x:v>
      </x:c>
      <x:c r="T1130" s="12">
        <x:v>49694.37292384183</x:v>
      </x:c>
      <x:c r="U1130" s="12">
        <x:v>1.4999999999999996</x:v>
      </x:c>
      <x:c r="V1130" s="12">
        <x:v>2500</x:v>
      </x:c>
      <x:c r="W1130" s="12">
        <x:f>NA()</x:f>
      </x:c>
    </x:row>
    <x:row r="1131">
      <x:c r="A1131">
        <x:v>13555</x:v>
      </x:c>
      <x:c r="B1131" s="1">
        <x:v>45154.48572386073</x:v>
      </x:c>
      <x:c r="C1131" s="6">
        <x:v>56.44983502666667</x:v>
      </x:c>
      <x:c r="D1131" s="14" t="s">
        <x:v>94</x:v>
      </x:c>
      <x:c r="E1131" s="15">
        <x:v>45154.3618846154</x:v>
      </x:c>
      <x:c r="F1131" t="s">
        <x:v>99</x:v>
      </x:c>
      <x:c r="G1131" s="6">
        <x:v>157.12666098140897</x:v>
      </x:c>
      <x:c r="H1131" t="s">
        <x:v>100</x:v>
      </x:c>
      <x:c r="I1131" s="6">
        <x:v>11.944240618993263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Q1131">
        <x:v>0</x:v>
      </x:c>
      <x:c r="R1131" s="6">
        <x:v>34.428999999999995</x:v>
      </x:c>
      <x:c r="S1131" s="8">
        <x:v>6251.774088142471</x:v>
      </x:c>
      <x:c r="T1131" s="12">
        <x:v>49693.90533883067</x:v>
      </x:c>
      <x:c r="U1131" s="12">
        <x:v>1.4999999999999996</x:v>
      </x:c>
      <x:c r="V1131" s="12">
        <x:v>2500</x:v>
      </x:c>
      <x:c r="W1131" s="12">
        <x:f>NA()</x:f>
      </x:c>
    </x:row>
    <x:row r="1132">
      <x:c r="A1132">
        <x:v>13567</x:v>
      </x:c>
      <x:c r="B1132" s="1">
        <x:v>45154.48575842951</x:v>
      </x:c>
      <x:c r="C1132" s="6">
        <x:v>56.49961406833334</x:v>
      </x:c>
      <x:c r="D1132" s="14" t="s">
        <x:v>94</x:v>
      </x:c>
      <x:c r="E1132" s="15">
        <x:v>45154.3618846154</x:v>
      </x:c>
      <x:c r="F1132" t="s">
        <x:v>99</x:v>
      </x:c>
      <x:c r="G1132" s="6">
        <x:v>157.58895343981513</x:v>
      </x:c>
      <x:c r="H1132" t="s">
        <x:v>100</x:v>
      </x:c>
      <x:c r="I1132" s="6">
        <x:v>11.956481581361913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Q1132">
        <x:v>0</x:v>
      </x:c>
      <x:c r="R1132" s="6">
        <x:v>34.388999999999996</x:v>
      </x:c>
      <x:c r="S1132" s="8">
        <x:v>6256.013370116061</x:v>
      </x:c>
      <x:c r="T1132" s="12">
        <x:v>49690.074416783296</x:v>
      </x:c>
      <x:c r="U1132" s="12">
        <x:v>1.4999999999999996</x:v>
      </x:c>
      <x:c r="V1132" s="12">
        <x:v>2500</x:v>
      </x:c>
      <x:c r="W1132" s="12">
        <x:f>NA()</x:f>
      </x:c>
    </x:row>
    <x:row r="1133">
      <x:c r="A1133">
        <x:v>13579</x:v>
      </x:c>
      <x:c r="B1133" s="1">
        <x:v>45154.485793051834</x:v>
      </x:c>
      <x:c r="C1133" s="6">
        <x:v>56.54947020833333</x:v>
      </x:c>
      <x:c r="D1133" s="14" t="s">
        <x:v>94</x:v>
      </x:c>
      <x:c r="E1133" s="15">
        <x:v>45154.3618846154</x:v>
      </x:c>
      <x:c r="F1133" t="s">
        <x:v>99</x:v>
      </x:c>
      <x:c r="G1133" s="6">
        <x:v>157.6023159991951</x:v>
      </x:c>
      <x:c r="H1133" t="s">
        <x:v>100</x:v>
      </x:c>
      <x:c r="I1133" s="6">
        <x:v>11.956481581361913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Q1133">
        <x:v>0</x:v>
      </x:c>
      <x:c r="R1133" s="6">
        <x:v>34.38799999999999</x:v>
      </x:c>
      <x:c r="S1133" s="8">
        <x:v>6259.025401422895</x:v>
      </x:c>
      <x:c r="T1133" s="12">
        <x:v>49694.55006850158</x:v>
      </x:c>
      <x:c r="U1133" s="12">
        <x:v>1.4999999999999996</x:v>
      </x:c>
      <x:c r="V1133" s="12">
        <x:v>2500</x:v>
      </x:c>
      <x:c r="W1133" s="12">
        <x:f>NA()</x:f>
      </x:c>
    </x:row>
    <x:row r="1134">
      <x:c r="A1134">
        <x:v>13591</x:v>
      </x:c>
      <x:c r="B1134" s="1">
        <x:v>45154.48582762569</x:v>
      </x:c>
      <x:c r="C1134" s="6">
        <x:v>56.59925657</x:v>
      </x:c>
      <x:c r="D1134" s="14" t="s">
        <x:v>94</x:v>
      </x:c>
      <x:c r="E1134" s="15">
        <x:v>45154.3618846154</x:v>
      </x:c>
      <x:c r="F1134" t="s">
        <x:v>99</x:v>
      </x:c>
      <x:c r="G1134" s="6">
        <x:v>157.47337422190753</x:v>
      </x:c>
      <x:c r="H1134" t="s">
        <x:v>100</x:v>
      </x:c>
      <x:c r="I1134" s="6">
        <x:v>11.944240618993263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Q1134">
        <x:v>0</x:v>
      </x:c>
      <x:c r="R1134" s="6">
        <x:v>34.40299999999999</x:v>
      </x:c>
      <x:c r="S1134" s="8">
        <x:v>6255.0764072859465</x:v>
      </x:c>
      <x:c r="T1134" s="12">
        <x:v>49689.49951866942</x:v>
      </x:c>
      <x:c r="U1134" s="12">
        <x:v>1.4999999999999996</x:v>
      </x:c>
      <x:c r="V1134" s="12">
        <x:v>2500</x:v>
      </x:c>
      <x:c r="W1134" s="12">
        <x:f>NA()</x:f>
      </x:c>
    </x:row>
    <x:row r="1135">
      <x:c r="A1135">
        <x:v>13603</x:v>
      </x:c>
      <x:c r="B1135" s="1">
        <x:v>45154.4858626968</x:v>
      </x:c>
      <x:c r="C1135" s="6">
        <x:v>56.64975896166667</x:v>
      </x:c>
      <x:c r="D1135" s="14" t="s">
        <x:v>94</x:v>
      </x:c>
      <x:c r="E1135" s="15">
        <x:v>45154.3618846154</x:v>
      </x:c>
      <x:c r="F1135" t="s">
        <x:v>99</x:v>
      </x:c>
      <x:c r="G1135" s="6">
        <x:v>157.219648777807</x:v>
      </x:c>
      <x:c r="H1135" t="s">
        <x:v>100</x:v>
      </x:c>
      <x:c r="I1135" s="6">
        <x:v>11.962602079211138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Q1135">
        <x:v>0</x:v>
      </x:c>
      <x:c r="R1135" s="6">
        <x:v>34.413999999999994</x:v>
      </x:c>
      <x:c r="S1135" s="8">
        <x:v>6255.746977717978</x:v>
      </x:c>
      <x:c r="T1135" s="12">
        <x:v>49693.72031395777</x:v>
      </x:c>
      <x:c r="U1135" s="12">
        <x:v>1.4999999999999996</x:v>
      </x:c>
      <x:c r="V1135" s="12">
        <x:v>2500</x:v>
      </x:c>
      <x:c r="W1135" s="12">
        <x:f>NA()</x:f>
      </x:c>
    </x:row>
    <x:row r="1136">
      <x:c r="A1136">
        <x:v>13615</x:v>
      </x:c>
      <x:c r="B1136" s="1">
        <x:v>45154.48589724083</x:v>
      </x:c>
      <x:c r="C1136" s="6">
        <x:v>56.69950238166667</x:v>
      </x:c>
      <x:c r="D1136" s="14" t="s">
        <x:v>94</x:v>
      </x:c>
      <x:c r="E1136" s="15">
        <x:v>45154.3618846154</x:v>
      </x:c>
      <x:c r="F1136" t="s">
        <x:v>99</x:v>
      </x:c>
      <x:c r="G1136" s="6">
        <x:v>156.9755874790549</x:v>
      </x:c>
      <x:c r="H1136" t="s">
        <x:v>100</x:v>
      </x:c>
      <x:c r="I1136" s="6">
        <x:v>11.956481581361913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Q1136">
        <x:v>0</x:v>
      </x:c>
      <x:c r="R1136" s="6">
        <x:v>34.434999999999995</x:v>
      </x:c>
      <x:c r="S1136" s="8">
        <x:v>6260.232723998732</x:v>
      </x:c>
      <x:c r="T1136" s="12">
        <x:v>49710.0571902094</x:v>
      </x:c>
      <x:c r="U1136" s="12">
        <x:v>1.4999999999999996</x:v>
      </x:c>
      <x:c r="V1136" s="12">
        <x:v>2500</x:v>
      </x:c>
      <x:c r="W1136" s="12">
        <x:f>NA()</x:f>
      </x:c>
    </x:row>
    <x:row r="1137">
      <x:c r="A1137">
        <x:v>13627</x:v>
      </x:c>
      <x:c r="B1137" s="1">
        <x:v>45154.48593229877</x:v>
      </x:c>
      <x:c r="C1137" s="6">
        <x:v>56.749985796666664</x:v>
      </x:c>
      <x:c r="D1137" s="14" t="s">
        <x:v>94</x:v>
      </x:c>
      <x:c r="E1137" s="15">
        <x:v>45154.3618846154</x:v>
      </x:c>
      <x:c r="F1137" t="s">
        <x:v>99</x:v>
      </x:c>
      <x:c r="G1137" s="6">
        <x:v>157.25939852919868</x:v>
      </x:c>
      <x:c r="H1137" t="s">
        <x:v>100</x:v>
      </x:c>
      <x:c r="I1137" s="6">
        <x:v>11.980963639416586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Q1137">
        <x:v>0</x:v>
      </x:c>
      <x:c r="R1137" s="6">
        <x:v>34.40299999999999</x:v>
      </x:c>
      <x:c r="S1137" s="8">
        <x:v>6257.438568357165</x:v>
      </x:c>
      <x:c r="T1137" s="12">
        <x:v>49695.072842207206</x:v>
      </x:c>
      <x:c r="U1137" s="12">
        <x:v>1.4999999999999996</x:v>
      </x:c>
      <x:c r="V1137" s="12">
        <x:v>2500</x:v>
      </x:c>
      <x:c r="W1137" s="12">
        <x:f>NA()</x:f>
      </x:c>
    </x:row>
    <x:row r="1138">
      <x:c r="A1138">
        <x:v>13639</x:v>
      </x:c>
      <x:c r="B1138" s="1">
        <x:v>45154.48596687175</x:v>
      </x:c>
      <x:c r="C1138" s="6">
        <x:v>56.799770895</x:v>
      </x:c>
      <x:c r="D1138" s="14" t="s">
        <x:v>94</x:v>
      </x:c>
      <x:c r="E1138" s="15">
        <x:v>45154.3618846154</x:v>
      </x:c>
      <x:c r="F1138" t="s">
        <x:v>99</x:v>
      </x:c>
      <x:c r="G1138" s="6">
        <x:v>156.9047369869543</x:v>
      </x:c>
      <x:c r="H1138" t="s">
        <x:v>100</x:v>
      </x:c>
      <x:c r="I1138" s="6">
        <x:v>11.950361094623076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Q1138">
        <x:v>0</x:v>
      </x:c>
      <x:c r="R1138" s="6">
        <x:v>34.44299999999999</x:v>
      </x:c>
      <x:c r="S1138" s="8">
        <x:v>6261.072970891322</x:v>
      </x:c>
      <x:c r="T1138" s="12">
        <x:v>49694.004756680755</x:v>
      </x:c>
      <x:c r="U1138" s="12">
        <x:v>1.4999999999999996</x:v>
      </x:c>
      <x:c r="V1138" s="12">
        <x:v>2500</x:v>
      </x:c>
      <x:c r="W1138" s="12">
        <x:f>NA()</x:f>
      </x:c>
    </x:row>
    <x:row r="1139">
      <x:c r="A1139">
        <x:v>13656</x:v>
      </x:c>
      <x:c r="B1139" s="1">
        <x:v>45154.48600145468</x:v>
      </x:c>
      <x:c r="C1139" s="6">
        <x:v>56.84957030333333</x:v>
      </x:c>
      <x:c r="D1139" s="14" t="s">
        <x:v>94</x:v>
      </x:c>
      <x:c r="E1139" s="15">
        <x:v>45154.3618846154</x:v>
      </x:c>
      <x:c r="F1139" t="s">
        <x:v>99</x:v>
      </x:c>
      <x:c r="G1139" s="6">
        <x:v>157.08237241934634</x:v>
      </x:c>
      <x:c r="H1139" t="s">
        <x:v>100</x:v>
      </x:c>
      <x:c r="I1139" s="6">
        <x:v>11.938120154473836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Q1139">
        <x:v>0</x:v>
      </x:c>
      <x:c r="R1139" s="6">
        <x:v>34.434999999999995</x:v>
      </x:c>
      <x:c r="S1139" s="8">
        <x:v>6259.132707821483</x:v>
      </x:c>
      <x:c r="T1139" s="12">
        <x:v>49690.31139338336</x:v>
      </x:c>
      <x:c r="U1139" s="12">
        <x:v>1.4999999999999996</x:v>
      </x:c>
      <x:c r="V1139" s="12">
        <x:v>2500</x:v>
      </x:c>
      <x:c r="W1139" s="12">
        <x:f>NA()</x:f>
      </x:c>
    </x:row>
    <x:row r="1140">
      <x:c r="A1140">
        <x:v>13663</x:v>
      </x:c>
      <x:c r="B1140" s="1">
        <x:v>45154.4860360326</x:v>
      </x:c>
      <x:c r="C1140" s="6">
        <x:v>56.899362526666664</x:v>
      </x:c>
      <x:c r="D1140" s="14" t="s">
        <x:v>94</x:v>
      </x:c>
      <x:c r="E1140" s="15">
        <x:v>45154.3618846154</x:v>
      </x:c>
      <x:c r="F1140" t="s">
        <x:v>99</x:v>
      </x:c>
      <x:c r="G1140" s="6">
        <x:v>157.2735552320127</x:v>
      </x:c>
      <x:c r="H1140" t="s">
        <x:v>100</x:v>
      </x:c>
      <x:c r="I1140" s="6">
        <x:v>11.925879258762961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Q1140">
        <x:v>0</x:v>
      </x:c>
      <x:c r="R1140" s="6">
        <x:v>34.425999999999995</x:v>
      </x:c>
      <x:c r="S1140" s="8">
        <x:v>6262.353208086479</x:v>
      </x:c>
      <x:c r="T1140" s="12">
        <x:v>49696.83667522018</x:v>
      </x:c>
      <x:c r="U1140" s="12">
        <x:v>1.4999999999999996</x:v>
      </x:c>
      <x:c r="V1140" s="12">
        <x:v>2500</x:v>
      </x:c>
      <x:c r="W1140" s="12">
        <x:f>NA()</x:f>
      </x:c>
    </x:row>
    <x:row r="1141">
      <x:c r="A1141">
        <x:v>13675</x:v>
      </x:c>
      <x:c r="B1141" s="1">
        <x:v>45154.48607062878</x:v>
      </x:c>
      <x:c r="C1141" s="6">
        <x:v>56.949181016666664</x:v>
      </x:c>
      <x:c r="D1141" s="14" t="s">
        <x:v>94</x:v>
      </x:c>
      <x:c r="E1141" s="15">
        <x:v>45154.3618846154</x:v>
      </x:c>
      <x:c r="F1141" t="s">
        <x:v>99</x:v>
      </x:c>
      <x:c r="G1141" s="6">
        <x:v>156.8076791827096</x:v>
      </x:c>
      <x:c r="H1141" t="s">
        <x:v>100</x:v>
      </x:c>
      <x:c r="I1141" s="6">
        <x:v>11.925879258762961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Q1141">
        <x:v>0</x:v>
      </x:c>
      <x:c r="R1141" s="6">
        <x:v>34.46099999999999</x:v>
      </x:c>
      <x:c r="S1141" s="8">
        <x:v>6260.012840042463</x:v>
      </x:c>
      <x:c r="T1141" s="12">
        <x:v>49695.40379130971</x:v>
      </x:c>
      <x:c r="U1141" s="12">
        <x:v>1.4999999999999996</x:v>
      </x:c>
      <x:c r="V1141" s="12">
        <x:v>2500</x:v>
      </x:c>
      <x:c r="W1141" s="12">
        <x:f>NA()</x:f>
      </x:c>
    </x:row>
    <x:row r="1142">
      <x:c r="A1142">
        <x:v>13687</x:v>
      </x:c>
      <x:c r="B1142" s="1">
        <x:v>45154.48610574536</x:v>
      </x:c>
      <x:c r="C1142" s="6">
        <x:v>56.99974889</x:v>
      </x:c>
      <x:c r="D1142" s="14" t="s">
        <x:v>94</x:v>
      </x:c>
      <x:c r="E1142" s="15">
        <x:v>45154.3618846154</x:v>
      </x:c>
      <x:c r="F1142" t="s">
        <x:v>99</x:v>
      </x:c>
      <x:c r="G1142" s="6">
        <x:v>156.71002367860035</x:v>
      </x:c>
      <x:c r="H1142" t="s">
        <x:v>100</x:v>
      </x:c>
      <x:c r="I1142" s="6">
        <x:v>11.938120154473836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Q1142">
        <x:v>0</x:v>
      </x:c>
      <x:c r="R1142" s="6">
        <x:v>34.462999999999994</x:v>
      </x:c>
      <x:c r="S1142" s="8">
        <x:v>6263.212881087318</x:v>
      </x:c>
      <x:c r="T1142" s="12">
        <x:v>49691.65074778843</x:v>
      </x:c>
      <x:c r="U1142" s="12">
        <x:v>1.4999999999999996</x:v>
      </x:c>
      <x:c r="V1142" s="12">
        <x:v>2500</x:v>
      </x:c>
      <x:c r="W1142" s="12">
        <x:f>NA()</x:f>
      </x:c>
    </x:row>
    <x:row r="1143">
      <x:c r="A1143">
        <x:v>13699</x:v>
      </x:c>
      <x:c r="B1143" s="1">
        <x:v>45154.48614030843</x:v>
      </x:c>
      <x:c r="C1143" s="6">
        <x:v>57.049519706666665</x:v>
      </x:c>
      <x:c r="D1143" s="14" t="s">
        <x:v>94</x:v>
      </x:c>
      <x:c r="E1143" s="15">
        <x:v>45154.3618846154</x:v>
      </x:c>
      <x:c r="F1143" t="s">
        <x:v>99</x:v>
      </x:c>
      <x:c r="G1143" s="6">
        <x:v>156.93200519138247</x:v>
      </x:c>
      <x:c r="H1143" t="s">
        <x:v>100</x:v>
      </x:c>
      <x:c r="I1143" s="6">
        <x:v>11.913638407489543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Q1143">
        <x:v>0</x:v>
      </x:c>
      <x:c r="R1143" s="6">
        <x:v>34.456999999999994</x:v>
      </x:c>
      <x:c r="S1143" s="8">
        <x:v>6259.734205506708</x:v>
      </x:c>
      <x:c r="T1143" s="12">
        <x:v>49691.92169484702</x:v>
      </x:c>
      <x:c r="U1143" s="12">
        <x:v>1.4999999999999996</x:v>
      </x:c>
      <x:c r="V1143" s="12">
        <x:v>2500</x:v>
      </x:c>
      <x:c r="W1143" s="12">
        <x:f>NA()</x:f>
      </x:c>
    </x:row>
    <x:row r="1144">
      <x:c r="A1144">
        <x:v>13711</x:v>
      </x:c>
      <x:c r="B1144" s="1">
        <x:v>45154.4861748062</x:v>
      </x:c>
      <x:c r="C1144" s="6">
        <x:v>57.099196505</x:v>
      </x:c>
      <x:c r="D1144" s="14" t="s">
        <x:v>94</x:v>
      </x:c>
      <x:c r="E1144" s="15">
        <x:v>45154.3618846154</x:v>
      </x:c>
      <x:c r="F1144" t="s">
        <x:v>99</x:v>
      </x:c>
      <x:c r="G1144" s="6">
        <x:v>156.99323692128493</x:v>
      </x:c>
      <x:c r="H1144" t="s">
        <x:v>100</x:v>
      </x:c>
      <x:c r="I1144" s="6">
        <x:v>11.962602079211138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Q1144">
        <x:v>0</x:v>
      </x:c>
      <x:c r="R1144" s="6">
        <x:v>34.431</x:v>
      </x:c>
      <x:c r="S1144" s="8">
        <x:v>6260.229684190284</x:v>
      </x:c>
      <x:c r="T1144" s="12">
        <x:v>49693.33324734304</x:v>
      </x:c>
      <x:c r="U1144" s="12">
        <x:v>1.4999999999999996</x:v>
      </x:c>
      <x:c r="V1144" s="12">
        <x:v>2500</x:v>
      </x:c>
      <x:c r="W1144" s="12">
        <x:f>NA()</x:f>
      </x:c>
    </x:row>
    <x:row r="1145">
      <x:c r="A1145">
        <x:v>13723</x:v>
      </x:c>
      <x:c r="B1145" s="1">
        <x:v>45154.48620992616</x:v>
      </x:c>
      <x:c r="C1145" s="6">
        <x:v>57.149769238333334</x:v>
      </x:c>
      <x:c r="D1145" s="14" t="s">
        <x:v>94</x:v>
      </x:c>
      <x:c r="E1145" s="15">
        <x:v>45154.3618846154</x:v>
      </x:c>
      <x:c r="F1145" t="s">
        <x:v>99</x:v>
      </x:c>
      <x:c r="G1145" s="6">
        <x:v>156.7057102903564</x:v>
      </x:c>
      <x:c r="H1145" t="s">
        <x:v>100</x:v>
      </x:c>
      <x:c r="I1145" s="6">
        <x:v>11.931999701063432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Q1145">
        <x:v>0</x:v>
      </x:c>
      <x:c r="R1145" s="6">
        <x:v>34.465999999999994</x:v>
      </x:c>
      <x:c r="S1145" s="8">
        <x:v>6263.540775757793</x:v>
      </x:c>
      <x:c r="T1145" s="12">
        <x:v>49688.1589080285</x:v>
      </x:c>
      <x:c r="U1145" s="12">
        <x:v>1.4999999999999996</x:v>
      </x:c>
      <x:c r="V1145" s="12">
        <x:v>2500</x:v>
      </x:c>
      <x:c r="W1145" s="12">
        <x:f>NA()</x:f>
      </x:c>
    </x:row>
    <x:row r="1146">
      <x:c r="A1146">
        <x:v>13735</x:v>
      </x:c>
      <x:c r="B1146" s="1">
        <x:v>45154.48624444936</x:v>
      </x:c>
      <x:c r="C1146" s="6">
        <x:v>57.19948266</x:v>
      </x:c>
      <x:c r="D1146" s="14" t="s">
        <x:v>94</x:v>
      </x:c>
      <x:c r="E1146" s="15">
        <x:v>45154.3618846154</x:v>
      </x:c>
      <x:c r="F1146" t="s">
        <x:v>99</x:v>
      </x:c>
      <x:c r="G1146" s="6">
        <x:v>156.33432475915504</x:v>
      </x:c>
      <x:c r="H1146" t="s">
        <x:v>100</x:v>
      </x:c>
      <x:c r="I1146" s="6">
        <x:v>11.931999701063432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Q1146">
        <x:v>0</x:v>
      </x:c>
      <x:c r="R1146" s="6">
        <x:v>34.49399999999999</x:v>
      </x:c>
      <x:c r="S1146" s="8">
        <x:v>6262.4287409585295</x:v>
      </x:c>
      <x:c r="T1146" s="12">
        <x:v>49687.26394120316</x:v>
      </x:c>
      <x:c r="U1146" s="12">
        <x:v>1.4999999999999996</x:v>
      </x:c>
      <x:c r="V1146" s="12">
        <x:v>2500</x:v>
      </x:c>
      <x:c r="W1146" s="12">
        <x:f>NA()</x:f>
      </x:c>
    </x:row>
    <x:row r="1147">
      <x:c r="A1147">
        <x:v>13747</x:v>
      </x:c>
      <x:c r="B1147" s="1">
        <x:v>45154.48627900511</x:v>
      </x:c>
      <x:c r="C1147" s="6">
        <x:v>57.249242931666664</x:v>
      </x:c>
      <x:c r="D1147" s="14" t="s">
        <x:v>94</x:v>
      </x:c>
      <x:c r="E1147" s="15">
        <x:v>45154.3618846154</x:v>
      </x:c>
      <x:c r="F1147" t="s">
        <x:v>99</x:v>
      </x:c>
      <x:c r="G1147" s="6">
        <x:v>156.8741422950712</x:v>
      </x:c>
      <x:c r="H1147" t="s">
        <x:v>100</x:v>
      </x:c>
      <x:c r="I1147" s="6">
        <x:v>11.925879258762961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Q1147">
        <x:v>0</x:v>
      </x:c>
      <x:c r="R1147" s="6">
        <x:v>34.455999999999996</x:v>
      </x:c>
      <x:c r="S1147" s="8">
        <x:v>6266.881528941968</x:v>
      </x:c>
      <x:c r="T1147" s="12">
        <x:v>49691.25552252567</x:v>
      </x:c>
      <x:c r="U1147" s="12">
        <x:v>1.4999999999999996</x:v>
      </x:c>
      <x:c r="V1147" s="12">
        <x:v>2500</x:v>
      </x:c>
      <x:c r="W1147" s="12">
        <x:f>NA()</x:f>
      </x:c>
    </x:row>
    <x:row r="1148">
      <x:c r="A1148">
        <x:v>13759</x:v>
      </x:c>
      <x:c r="B1148" s="1">
        <x:v>45154.48631415232</x:v>
      </x:c>
      <x:c r="C1148" s="6">
        <x:v>57.29985490166667</x:v>
      </x:c>
      <x:c r="D1148" s="14" t="s">
        <x:v>94</x:v>
      </x:c>
      <x:c r="E1148" s="15">
        <x:v>45154.3618846154</x:v>
      </x:c>
      <x:c r="F1148" t="s">
        <x:v>99</x:v>
      </x:c>
      <x:c r="G1148" s="6">
        <x:v>156.75022240744028</x:v>
      </x:c>
      <x:c r="H1148" t="s">
        <x:v>100</x:v>
      </x:c>
      <x:c r="I1148" s="6">
        <x:v>11.919758827571513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Q1148">
        <x:v>0</x:v>
      </x:c>
      <x:c r="R1148" s="6">
        <x:v>34.467999999999996</x:v>
      </x:c>
      <x:c r="S1148" s="8">
        <x:v>6265.656600100947</x:v>
      </x:c>
      <x:c r="T1148" s="12">
        <x:v>49691.45053829282</x:v>
      </x:c>
      <x:c r="U1148" s="12">
        <x:v>1.4999999999999996</x:v>
      </x:c>
      <x:c r="V1148" s="12">
        <x:v>2500</x:v>
      </x:c>
      <x:c r="W1148" s="12">
        <x:f>NA()</x:f>
      </x:c>
    </x:row>
    <x:row r="1149">
      <x:c r="A1149">
        <x:v>13771</x:v>
      </x:c>
      <x:c r="B1149" s="1">
        <x:v>45154.48634868806</x:v>
      </x:c>
      <x:c r="C1149" s="6">
        <x:v>57.34958637333333</x:v>
      </x:c>
      <x:c r="D1149" s="14" t="s">
        <x:v>94</x:v>
      </x:c>
      <x:c r="E1149" s="15">
        <x:v>45154.3618846154</x:v>
      </x:c>
      <x:c r="F1149" t="s">
        <x:v>99</x:v>
      </x:c>
      <x:c r="G1149" s="6">
        <x:v>156.41382800973247</x:v>
      </x:c>
      <x:c r="H1149" t="s">
        <x:v>100</x:v>
      </x:c>
      <x:c r="I1149" s="6">
        <x:v>11.931999701063432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Q1149">
        <x:v>0</x:v>
      </x:c>
      <x:c r="R1149" s="6">
        <x:v>34.48799999999999</x:v>
      </x:c>
      <x:c r="S1149" s="8">
        <x:v>6269.016255138743</x:v>
      </x:c>
      <x:c r="T1149" s="12">
        <x:v>49689.99961139119</x:v>
      </x:c>
      <x:c r="U1149" s="12">
        <x:v>1.4999999999999996</x:v>
      </x:c>
      <x:c r="V1149" s="12">
        <x:v>2500</x:v>
      </x:c>
      <x:c r="W1149" s="12">
        <x:f>NA()</x:f>
      </x:c>
    </x:row>
    <x:row r="1150">
      <x:c r="A1150">
        <x:v>13783</x:v>
      </x:c>
      <x:c r="B1150" s="1">
        <x:v>45154.48638320311</x:v>
      </x:c>
      <x:c r="C1150" s="6">
        <x:v>57.39928804833333</x:v>
      </x:c>
      <x:c r="D1150" s="14" t="s">
        <x:v>94</x:v>
      </x:c>
      <x:c r="E1150" s="15">
        <x:v>45154.3618846154</x:v>
      </x:c>
      <x:c r="F1150" t="s">
        <x:v>99</x:v>
      </x:c>
      <x:c r="G1150" s="6">
        <x:v>156.51094003477456</x:v>
      </x:c>
      <x:c r="H1150" t="s">
        <x:v>100</x:v>
      </x:c>
      <x:c r="I1150" s="6">
        <x:v>11.938120154473836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Q1150">
        <x:v>0</x:v>
      </x:c>
      <x:c r="R1150" s="6">
        <x:v>34.477999999999994</x:v>
      </x:c>
      <x:c r="S1150" s="8">
        <x:v>6265.302234542188</x:v>
      </x:c>
      <x:c r="T1150" s="12">
        <x:v>49692.220963654545</x:v>
      </x:c>
      <x:c r="U1150" s="12">
        <x:v>1.4999999999999996</x:v>
      </x:c>
      <x:c r="V1150" s="12">
        <x:v>2500</x:v>
      </x:c>
      <x:c r="W1150" s="12">
        <x:f>NA()</x:f>
      </x:c>
    </x:row>
    <x:row r="1151">
      <x:c r="A1151">
        <x:v>13795</x:v>
      </x:c>
      <x:c r="B1151" s="1">
        <x:v>45154.486418309905</x:v>
      </x:c>
      <x:c r="C1151" s="6">
        <x:v>57.449841848333335</x:v>
      </x:c>
      <x:c r="D1151" s="14" t="s">
        <x:v>94</x:v>
      </x:c>
      <x:c r="E1151" s="15">
        <x:v>45154.3618846154</x:v>
      </x:c>
      <x:c r="F1151" t="s">
        <x:v>99</x:v>
      </x:c>
      <x:c r="G1151" s="6">
        <x:v>156.9093784953385</x:v>
      </x:c>
      <x:c r="H1151" t="s">
        <x:v>100</x:v>
      </x:c>
      <x:c r="I1151" s="6">
        <x:v>11.938120154473836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Q1151">
        <x:v>0</x:v>
      </x:c>
      <x:c r="R1151" s="6">
        <x:v>34.44799999999999</x:v>
      </x:c>
      <x:c r="S1151" s="8">
        <x:v>6266.097608048102</x:v>
      </x:c>
      <x:c r="T1151" s="12">
        <x:v>49694.38235409304</x:v>
      </x:c>
      <x:c r="U1151" s="12">
        <x:v>1.4999999999999996</x:v>
      </x:c>
      <x:c r="V1151" s="12">
        <x:v>2500</x:v>
      </x:c>
      <x:c r="W1151" s="12">
        <x:f>NA()</x:f>
      </x:c>
    </x:row>
    <x:row r="1152">
      <x:c r="A1152">
        <x:v>13807</x:v>
      </x:c>
      <x:c r="B1152" s="1">
        <x:v>45154.48645283011</x:v>
      </x:c>
      <x:c r="C1152" s="6">
        <x:v>57.499550936666665</x:v>
      </x:c>
      <x:c r="D1152" s="14" t="s">
        <x:v>94</x:v>
      </x:c>
      <x:c r="E1152" s="15">
        <x:v>45154.3618846154</x:v>
      </x:c>
      <x:c r="F1152" t="s">
        <x:v>99</x:v>
      </x:c>
      <x:c r="G1152" s="6">
        <x:v>156.53251779357726</x:v>
      </x:c>
      <x:c r="H1152" t="s">
        <x:v>100</x:v>
      </x:c>
      <x:c r="I1152" s="6">
        <x:v>11.968722588169385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Q1152">
        <x:v>0</x:v>
      </x:c>
      <x:c r="R1152" s="6">
        <x:v>34.462999999999994</x:v>
      </x:c>
      <x:c r="S1152" s="8">
        <x:v>6263.875687775836</x:v>
      </x:c>
      <x:c r="T1152" s="12">
        <x:v>49693.408619788606</x:v>
      </x:c>
      <x:c r="U1152" s="12">
        <x:v>1.4999999999999996</x:v>
      </x:c>
      <x:c r="V1152" s="12">
        <x:v>2500</x:v>
      </x:c>
      <x:c r="W1152" s="12">
        <x:f>NA()</x:f>
      </x:c>
    </x:row>
    <x:row r="1153">
      <x:c r="A1153">
        <x:v>13819</x:v>
      </x:c>
      <x:c r="B1153" s="1">
        <x:v>45154.486487397444</x:v>
      </x:c>
      <x:c r="C1153" s="6">
        <x:v>57.54932788833333</x:v>
      </x:c>
      <x:c r="D1153" s="14" t="s">
        <x:v>94</x:v>
      </x:c>
      <x:c r="E1153" s="15">
        <x:v>45154.3618846154</x:v>
      </x:c>
      <x:c r="F1153" t="s">
        <x:v>99</x:v>
      </x:c>
      <x:c r="G1153" s="6">
        <x:v>156.4844160097423</x:v>
      </x:c>
      <x:c r="H1153" t="s">
        <x:v>100</x:v>
      </x:c>
      <x:c r="I1153" s="6">
        <x:v>11.938120154473836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Q1153">
        <x:v>0</x:v>
      </x:c>
      <x:c r="R1153" s="6">
        <x:v>34.48</x:v>
      </x:c>
      <x:c r="S1153" s="8">
        <x:v>6266.271862585626</x:v>
      </x:c>
      <x:c r="T1153" s="12">
        <x:v>49688.99644117843</x:v>
      </x:c>
      <x:c r="U1153" s="12">
        <x:v>1.4999999999999996</x:v>
      </x:c>
      <x:c r="V1153" s="12">
        <x:v>2500</x:v>
      </x:c>
      <x:c r="W1153" s="12">
        <x:f>NA()</x:f>
      </x:c>
    </x:row>
    <x:row r="1154">
      <x:c r="A1154">
        <x:v>13831</x:v>
      </x:c>
      <x:c r="B1154" s="1">
        <x:v>45154.486522514395</x:v>
      </x:c>
      <x:c r="C1154" s="6">
        <x:v>57.599896306666665</x:v>
      </x:c>
      <x:c r="D1154" s="14" t="s">
        <x:v>94</x:v>
      </x:c>
      <x:c r="E1154" s="15">
        <x:v>45154.3618846154</x:v>
      </x:c>
      <x:c r="F1154" t="s">
        <x:v>99</x:v>
      </x:c>
      <x:c r="G1154" s="6">
        <x:v>156.7811023813241</x:v>
      </x:c>
      <x:c r="H1154" t="s">
        <x:v>100</x:v>
      </x:c>
      <x:c r="I1154" s="6">
        <x:v>11.925879258762961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Q1154">
        <x:v>0</x:v>
      </x:c>
      <x:c r="R1154" s="6">
        <x:v>34.462999999999994</x:v>
      </x:c>
      <x:c r="S1154" s="8">
        <x:v>6266.922656926911</x:v>
      </x:c>
      <x:c r="T1154" s="12">
        <x:v>49690.55907833822</x:v>
      </x:c>
      <x:c r="U1154" s="12">
        <x:v>1.4999999999999996</x:v>
      </x:c>
      <x:c r="V1154" s="12">
        <x:v>2500</x:v>
      </x:c>
      <x:c r="W1154" s="12">
        <x:f>NA()</x:f>
      </x:c>
    </x:row>
    <x:row r="1155">
      <x:c r="A1155">
        <x:v>13843</x:v>
      </x:c>
      <x:c r="B1155" s="1">
        <x:v>45154.486557030796</x:v>
      </x:c>
      <x:c r="C1155" s="6">
        <x:v>57.649599923333334</x:v>
      </x:c>
      <x:c r="D1155" s="14" t="s">
        <x:v>94</x:v>
      </x:c>
      <x:c r="E1155" s="15">
        <x:v>45154.3618846154</x:v>
      </x:c>
      <x:c r="F1155" t="s">
        <x:v>99</x:v>
      </x:c>
      <x:c r="G1155" s="6">
        <x:v>156.18868104518373</x:v>
      </x:c>
      <x:c r="H1155" t="s">
        <x:v>100</x:v>
      </x:c>
      <x:c r="I1155" s="6">
        <x:v>11.931999701063432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Q1155">
        <x:v>0</x:v>
      </x:c>
      <x:c r="R1155" s="6">
        <x:v>34.504999999999995</x:v>
      </x:c>
      <x:c r="S1155" s="8">
        <x:v>6269.1915017506835</x:v>
      </x:c>
      <x:c r="T1155" s="12">
        <x:v>49699.11931145944</x:v>
      </x:c>
      <x:c r="U1155" s="12">
        <x:v>1.4999999999999996</x:v>
      </x:c>
      <x:c r="V1155" s="12">
        <x:v>2500</x:v>
      </x:c>
      <x:c r="W1155" s="12">
        <x:f>NA()</x:f>
      </x:c>
    </x:row>
    <x:row r="1156">
      <x:c r="A1156">
        <x:v>13855</x:v>
      </x:c>
      <x:c r="B1156" s="1">
        <x:v>45154.48659154646</x:v>
      </x:c>
      <x:c r="C1156" s="6">
        <x:v>57.699302475</x:v>
      </x:c>
      <x:c r="D1156" s="14" t="s">
        <x:v>94</x:v>
      </x:c>
      <x:c r="E1156" s="15">
        <x:v>45154.3618846154</x:v>
      </x:c>
      <x:c r="F1156" t="s">
        <x:v>99</x:v>
      </x:c>
      <x:c r="G1156" s="6">
        <x:v>155.9817653138968</x:v>
      </x:c>
      <x:c r="H1156" t="s">
        <x:v>100</x:v>
      </x:c>
      <x:c r="I1156" s="6">
        <x:v>11.919758827571513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Q1156">
        <x:v>0</x:v>
      </x:c>
      <x:c r="R1156" s="6">
        <x:v>34.525999999999996</x:v>
      </x:c>
      <x:c r="S1156" s="8">
        <x:v>6269.372821933393</x:v>
      </x:c>
      <x:c r="T1156" s="12">
        <x:v>49691.74963950057</x:v>
      </x:c>
      <x:c r="U1156" s="12">
        <x:v>1.4999999999999996</x:v>
      </x:c>
      <x:c r="V1156" s="12">
        <x:v>2500</x:v>
      </x:c>
      <x:c r="W1156" s="12">
        <x:f>NA()</x:f>
      </x:c>
    </x:row>
    <x:row r="1157">
      <x:c r="A1157">
        <x:v>13867</x:v>
      </x:c>
      <x:c r="B1157" s="1">
        <x:v>45154.48662668708</x:v>
      </x:c>
      <x:c r="C1157" s="6">
        <x:v>57.74990498</x:v>
      </x:c>
      <x:c r="D1157" s="14" t="s">
        <x:v>94</x:v>
      </x:c>
      <x:c r="E1157" s="15">
        <x:v>45154.3618846154</x:v>
      </x:c>
      <x:c r="F1157" t="s">
        <x:v>99</x:v>
      </x:c>
      <x:c r="G1157" s="6">
        <x:v>156.29458934592228</x:v>
      </x:c>
      <x:c r="H1157" t="s">
        <x:v>100</x:v>
      </x:c>
      <x:c r="I1157" s="6">
        <x:v>11.931999701063432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Q1157">
        <x:v>0</x:v>
      </x:c>
      <x:c r="R1157" s="6">
        <x:v>34.49699999999999</x:v>
      </x:c>
      <x:c r="S1157" s="8">
        <x:v>6274.188838822975</x:v>
      </x:c>
      <x:c r="T1157" s="12">
        <x:v>49695.42529719574</x:v>
      </x:c>
      <x:c r="U1157" s="12">
        <x:v>1.4999999999999996</x:v>
      </x:c>
      <x:c r="V1157" s="12">
        <x:v>2500</x:v>
      </x:c>
      <x:c r="W1157" s="12">
        <x:f>NA()</x:f>
      </x:c>
    </x:row>
    <x:row r="1158">
      <x:c r="A1158">
        <x:v>13879</x:v>
      </x:c>
      <x:c r="B1158" s="1">
        <x:v>45154.486661232586</x:v>
      </x:c>
      <x:c r="C1158" s="6">
        <x:v>57.799650495</x:v>
      </x:c>
      <x:c r="D1158" s="14" t="s">
        <x:v>94</x:v>
      </x:c>
      <x:c r="E1158" s="15">
        <x:v>45154.3618846154</x:v>
      </x:c>
      <x:c r="F1158" t="s">
        <x:v>99</x:v>
      </x:c>
      <x:c r="G1158" s="6">
        <x:v>156.2151509229501</x:v>
      </x:c>
      <x:c r="H1158" t="s">
        <x:v>100</x:v>
      </x:c>
      <x:c r="I1158" s="6">
        <x:v>11.931999701063432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Q1158">
        <x:v>0</x:v>
      </x:c>
      <x:c r="R1158" s="6">
        <x:v>34.50299999999999</x:v>
      </x:c>
      <x:c r="S1158" s="8">
        <x:v>6273.545488573847</x:v>
      </x:c>
      <x:c r="T1158" s="12">
        <x:v>49688.3731796633</x:v>
      </x:c>
      <x:c r="U1158" s="12">
        <x:v>1.4999999999999996</x:v>
      </x:c>
      <x:c r="V1158" s="12">
        <x:v>2500</x:v>
      </x:c>
      <x:c r="W1158" s="12">
        <x:f>NA()</x:f>
      </x:c>
    </x:row>
    <x:row r="1159">
      <x:c r="A1159">
        <x:v>13891</x:v>
      </x:c>
      <x:c r="B1159" s="1">
        <x:v>45154.48669575322</x:v>
      </x:c>
      <x:c r="C1159" s="6">
        <x:v>57.84936021666667</x:v>
      </x:c>
      <x:c r="D1159" s="14" t="s">
        <x:v>94</x:v>
      </x:c>
      <x:c r="E1159" s="15">
        <x:v>45154.3618846154</x:v>
      </x:c>
      <x:c r="F1159" t="s">
        <x:v>99</x:v>
      </x:c>
      <x:c r="G1159" s="6">
        <x:v>155.91531097343153</x:v>
      </x:c>
      <x:c r="H1159" t="s">
        <x:v>100</x:v>
      </x:c>
      <x:c r="I1159" s="6">
        <x:v>11.938120154473836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Q1159">
        <x:v>0</x:v>
      </x:c>
      <x:c r="R1159" s="6">
        <x:v>34.522999999999996</x:v>
      </x:c>
      <x:c r="S1159" s="8">
        <x:v>6276.263297950018</x:v>
      </x:c>
      <x:c r="T1159" s="12">
        <x:v>49686.973062723366</x:v>
      </x:c>
      <x:c r="U1159" s="12">
        <x:v>1.4999999999999996</x:v>
      </x:c>
      <x:c r="V1159" s="12">
        <x:v>2500</x:v>
      </x:c>
      <x:c r="W1159" s="12">
        <x:f>NA()</x:f>
      </x:c>
    </x:row>
    <x:row r="1160">
      <x:c r="A1160">
        <x:v>13904</x:v>
      </x:c>
      <x:c r="B1160" s="1">
        <x:v>45154.486730358025</x:v>
      </x:c>
      <x:c r="C1160" s="6">
        <x:v>57.899191136666666</x:v>
      </x:c>
      <x:c r="D1160" s="14" t="s">
        <x:v>94</x:v>
      </x:c>
      <x:c r="E1160" s="15">
        <x:v>45154.3618846154</x:v>
      </x:c>
      <x:c r="F1160" t="s">
        <x:v>99</x:v>
      </x:c>
      <x:c r="G1160" s="6">
        <x:v>155.55909698410883</x:v>
      </x:c>
      <x:c r="H1160" t="s">
        <x:v>100</x:v>
      </x:c>
      <x:c r="I1160" s="6">
        <x:v>11.938120154473836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Q1160">
        <x:v>0</x:v>
      </x:c>
      <x:c r="R1160" s="6">
        <x:v>34.55</x:v>
      </x:c>
      <x:c r="S1160" s="8">
        <x:v>6270.777041645424</x:v>
      </x:c>
      <x:c r="T1160" s="12">
        <x:v>49693.65011074161</x:v>
      </x:c>
      <x:c r="U1160" s="12">
        <x:v>1.4999999999999996</x:v>
      </x:c>
      <x:c r="V1160" s="12">
        <x:v>2500</x:v>
      </x:c>
      <x:c r="W1160" s="12">
        <x:f>NA()</x:f>
      </x:c>
    </x:row>
    <x:row r="1161">
      <x:c r="A1161">
        <x:v>13920</x:v>
      </x:c>
      <x:c r="B1161" s="1">
        <x:v>45154.4867654175</x:v>
      </x:c>
      <x:c r="C1161" s="6">
        <x:v>57.94967677</x:v>
      </x:c>
      <x:c r="D1161" s="14" t="s">
        <x:v>94</x:v>
      </x:c>
      <x:c r="E1161" s="15">
        <x:v>45154.3618846154</x:v>
      </x:c>
      <x:c r="F1161" t="s">
        <x:v>99</x:v>
      </x:c>
      <x:c r="G1161" s="6">
        <x:v>156.05603666484183</x:v>
      </x:c>
      <x:c r="H1161" t="s">
        <x:v>100</x:v>
      </x:c>
      <x:c r="I1161" s="6">
        <x:v>11.950361094623076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Q1161">
        <x:v>0</x:v>
      </x:c>
      <x:c r="R1161" s="6">
        <x:v>34.50699999999999</x:v>
      </x:c>
      <x:c r="S1161" s="8">
        <x:v>6274.208688304365</x:v>
      </x:c>
      <x:c r="T1161" s="12">
        <x:v>49697.230208794404</x:v>
      </x:c>
      <x:c r="U1161" s="12">
        <x:v>1.4999999999999996</x:v>
      </x:c>
      <x:c r="V1161" s="12">
        <x:v>2500</x:v>
      </x:c>
      <x:c r="W1161" s="12">
        <x:f>NA()</x:f>
      </x:c>
    </x:row>
    <x:row r="1162">
      <x:c r="A1162">
        <x:v>13927</x:v>
      </x:c>
      <x:c r="B1162" s="1">
        <x:v>45154.48680000506</x:v>
      </x:c>
      <x:c r="C1162" s="6">
        <x:v>57.999482863333334</x:v>
      </x:c>
      <x:c r="D1162" s="14" t="s">
        <x:v>94</x:v>
      </x:c>
      <x:c r="E1162" s="15">
        <x:v>45154.3618846154</x:v>
      </x:c>
      <x:c r="F1162" t="s">
        <x:v>99</x:v>
      </x:c>
      <x:c r="G1162" s="6">
        <x:v>155.8403514625895</x:v>
      </x:c>
      <x:c r="H1162" t="s">
        <x:v>100</x:v>
      </x:c>
      <x:c r="I1162" s="6">
        <x:v>11.944240618993263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Q1162">
        <x:v>0</x:v>
      </x:c>
      <x:c r="R1162" s="6">
        <x:v>34.525999999999996</x:v>
      </x:c>
      <x:c r="S1162" s="8">
        <x:v>6277.777297771322</x:v>
      </x:c>
      <x:c r="T1162" s="12">
        <x:v>49694.39095608384</x:v>
      </x:c>
      <x:c r="U1162" s="12">
        <x:v>1.4999999999999996</x:v>
      </x:c>
      <x:c r="V1162" s="12">
        <x:v>2500</x:v>
      </x:c>
      <x:c r="W1162" s="12">
        <x:f>NA()</x:f>
      </x:c>
    </x:row>
    <x:row r="1163">
      <x:c r="A1163">
        <x:v>13939</x:v>
      </x:c>
      <x:c r="B1163" s="1">
        <x:v>45154.486835067655</x:v>
      </x:c>
      <x:c r="C1163" s="6">
        <x:v>58.049973003333335</x:v>
      </x:c>
      <x:c r="D1163" s="14" t="s">
        <x:v>94</x:v>
      </x:c>
      <x:c r="E1163" s="15">
        <x:v>45154.3618846154</x:v>
      </x:c>
      <x:c r="F1163" t="s">
        <x:v>99</x:v>
      </x:c>
      <x:c r="G1163" s="6">
        <x:v>155.9642858170518</x:v>
      </x:c>
      <x:c r="H1163" t="s">
        <x:v>100</x:v>
      </x:c>
      <x:c r="I1163" s="6">
        <x:v>11.913638407489543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Q1163">
        <x:v>0</x:v>
      </x:c>
      <x:c r="R1163" s="6">
        <x:v>34.529999999999994</x:v>
      </x:c>
      <x:c r="S1163" s="8">
        <x:v>6271.513492038117</x:v>
      </x:c>
      <x:c r="T1163" s="12">
        <x:v>49696.74288770302</x:v>
      </x:c>
      <x:c r="U1163" s="12">
        <x:v>1.4999999999999996</x:v>
      </x:c>
      <x:c r="V1163" s="12">
        <x:v>2500</x:v>
      </x:c>
      <x:c r="W1163" s="12">
        <x:f>NA()</x:f>
      </x:c>
    </x:row>
    <x:row r="1164">
      <x:c r="A1164">
        <x:v>13951</x:v>
      </x:c>
      <x:c r="B1164" s="1">
        <x:v>45154.486869601475</x:v>
      </x:c>
      <x:c r="C1164" s="6">
        <x:v>58.09970169166667</x:v>
      </x:c>
      <x:c r="D1164" s="14" t="s">
        <x:v>94</x:v>
      </x:c>
      <x:c r="E1164" s="15">
        <x:v>45154.3618846154</x:v>
      </x:c>
      <x:c r="F1164" t="s">
        <x:v>99</x:v>
      </x:c>
      <x:c r="G1164" s="6">
        <x:v>155.91494712687182</x:v>
      </x:c>
      <x:c r="H1164" t="s">
        <x:v>100</x:v>
      </x:c>
      <x:c r="I1164" s="6">
        <x:v>11.956481581361913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Q1164">
        <x:v>0</x:v>
      </x:c>
      <x:c r="R1164" s="6">
        <x:v>34.51499999999999</x:v>
      </x:c>
      <x:c r="S1164" s="8">
        <x:v>6274.011963238091</x:v>
      </x:c>
      <x:c r="T1164" s="12">
        <x:v>49695.172376582115</x:v>
      </x:c>
      <x:c r="U1164" s="12">
        <x:v>1.4999999999999996</x:v>
      </x:c>
      <x:c r="V1164" s="12">
        <x:v>2500</x:v>
      </x:c>
      <x:c r="W1164" s="12">
        <x:f>NA()</x:f>
      </x:c>
    </x:row>
    <x:row r="1165">
      <x:c r="A1165">
        <x:v>13963</x:v>
      </x:c>
      <x:c r="B1165" s="1">
        <x:v>45154.48690416967</x:v>
      </x:c>
      <x:c r="C1165" s="6">
        <x:v>58.14947991</x:v>
      </x:c>
      <x:c r="D1165" s="14" t="s">
        <x:v>94</x:v>
      </x:c>
      <x:c r="E1165" s="15">
        <x:v>45154.3618846154</x:v>
      </x:c>
      <x:c r="F1165" t="s">
        <x:v>99</x:v>
      </x:c>
      <x:c r="G1165" s="6">
        <x:v>155.99422857105876</x:v>
      </x:c>
      <x:c r="H1165" t="s">
        <x:v>100</x:v>
      </x:c>
      <x:c r="I1165" s="6">
        <x:v>11.956481581361913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Q1165">
        <x:v>0</x:v>
      </x:c>
      <x:c r="R1165" s="6">
        <x:v>34.50899999999999</x:v>
      </x:c>
      <x:c r="S1165" s="8">
        <x:v>6278.993324909739</x:v>
      </x:c>
      <x:c r="T1165" s="12">
        <x:v>49694.31885773801</x:v>
      </x:c>
      <x:c r="U1165" s="12">
        <x:v>1.4999999999999996</x:v>
      </x:c>
      <x:c r="V1165" s="12">
        <x:v>2500</x:v>
      </x:c>
      <x:c r="W1165" s="12">
        <x:f>NA()</x:f>
      </x:c>
    </x:row>
    <x:row r="1166">
      <x:c r="A1166">
        <x:v>13975</x:v>
      </x:c>
      <x:c r="B1166" s="1">
        <x:v>45154.48693875728</x:v>
      </x:c>
      <x:c r="C1166" s="6">
        <x:v>58.19928606333333</x:v>
      </x:c>
      <x:c r="D1166" s="14" t="s">
        <x:v>94</x:v>
      </x:c>
      <x:c r="E1166" s="15">
        <x:v>45154.3618846154</x:v>
      </x:c>
      <x:c r="F1166" t="s">
        <x:v>99</x:v>
      </x:c>
      <x:c r="G1166" s="6">
        <x:v>155.251307945765</x:v>
      </x:c>
      <x:c r="H1166" t="s">
        <x:v>100</x:v>
      </x:c>
      <x:c r="I1166" s="6">
        <x:v>11.968722588169385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Q1166">
        <x:v>0</x:v>
      </x:c>
      <x:c r="R1166" s="6">
        <x:v>34.559999999999995</x:v>
      </x:c>
      <x:c r="S1166" s="8">
        <x:v>6276.000181434718</x:v>
      </x:c>
      <x:c r="T1166" s="12">
        <x:v>49697.974523479024</x:v>
      </x:c>
      <x:c r="U1166" s="12">
        <x:v>1.4999999999999996</x:v>
      </x:c>
      <x:c r="V1166" s="12">
        <x:v>2500</x:v>
      </x:c>
      <x:c r="W1166" s="12">
        <x:f>NA()</x:f>
      </x:c>
    </x:row>
    <x:row r="1167">
      <x:c r="A1167">
        <x:v>13987</x:v>
      </x:c>
      <x:c r="B1167" s="1">
        <x:v>45154.48697396752</x:v>
      </x:c>
      <x:c r="C1167" s="6">
        <x:v>58.249988806666664</x:v>
      </x:c>
      <x:c r="D1167" s="14" t="s">
        <x:v>94</x:v>
      </x:c>
      <x:c r="E1167" s="15">
        <x:v>45154.3618846154</x:v>
      </x:c>
      <x:c r="F1167" t="s">
        <x:v>99</x:v>
      </x:c>
      <x:c r="G1167" s="6">
        <x:v>155.69519392742782</x:v>
      </x:c>
      <x:c r="H1167" t="s">
        <x:v>100</x:v>
      </x:c>
      <x:c r="I1167" s="6">
        <x:v>11.944240618993263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Q1167">
        <x:v>0</x:v>
      </x:c>
      <x:c r="R1167" s="6">
        <x:v>34.53699999999999</x:v>
      </x:c>
      <x:c r="S1167" s="8">
        <x:v>6275.806453663321</x:v>
      </x:c>
      <x:c r="T1167" s="12">
        <x:v>49692.8432808265</x:v>
      </x:c>
      <x:c r="U1167" s="12">
        <x:v>1.4999999999999996</x:v>
      </x:c>
      <x:c r="V1167" s="12">
        <x:v>2500</x:v>
      </x:c>
      <x:c r="W1167" s="12">
        <x:f>NA()</x:f>
      </x:c>
    </x:row>
    <x:row r="1168">
      <x:c r="A1168">
        <x:v>13999</x:v>
      </x:c>
      <x:c r="B1168" s="1">
        <x:v>45154.487008499105</x:v>
      </x:c>
      <x:c r="C1168" s="6">
        <x:v>58.29971428333333</x:v>
      </x:c>
      <x:c r="D1168" s="14" t="s">
        <x:v>94</x:v>
      </x:c>
      <x:c r="E1168" s="15">
        <x:v>45154.3618846154</x:v>
      </x:c>
      <x:c r="F1168" t="s">
        <x:v>99</x:v>
      </x:c>
      <x:c r="G1168" s="6">
        <x:v>155.50601176751496</x:v>
      </x:c>
      <x:c r="H1168" t="s">
        <x:v>100</x:v>
      </x:c>
      <x:c r="I1168" s="6">
        <x:v>11.956481581361913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Q1168">
        <x:v>0</x:v>
      </x:c>
      <x:c r="R1168" s="6">
        <x:v>34.54599999999999</x:v>
      </x:c>
      <x:c r="S1168" s="8">
        <x:v>6274.3079172079015</x:v>
      </x:c>
      <x:c r="T1168" s="12">
        <x:v>49685.38603259779</x:v>
      </x:c>
      <x:c r="U1168" s="12">
        <x:v>1.4999999999999996</x:v>
      </x:c>
      <x:c r="V1168" s="12">
        <x:v>2500</x:v>
      </x:c>
      <x:c r="W1168" s="12">
        <x:f>NA()</x:f>
      </x:c>
    </x:row>
    <x:row r="1169">
      <x:c r="A1169">
        <x:v>14011</x:v>
      </x:c>
      <x:c r="B1169" s="1">
        <x:v>45154.4870430373</x:v>
      </x:c>
      <x:c r="C1169" s="6">
        <x:v>58.34944927666667</x:v>
      </x:c>
      <x:c r="D1169" s="14" t="s">
        <x:v>94</x:v>
      </x:c>
      <x:c r="E1169" s="15">
        <x:v>45154.3618846154</x:v>
      </x:c>
      <x:c r="F1169" t="s">
        <x:v>99</x:v>
      </x:c>
      <x:c r="G1169" s="6">
        <x:v>155.59398166384543</x:v>
      </x:c>
      <x:c r="H1169" t="s">
        <x:v>100</x:v>
      </x:c>
      <x:c r="I1169" s="6">
        <x:v>11.950361094623076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Q1169">
        <x:v>0</x:v>
      </x:c>
      <x:c r="R1169" s="6">
        <x:v>34.541999999999994</x:v>
      </x:c>
      <x:c r="S1169" s="8">
        <x:v>6279.465208439053</x:v>
      </x:c>
      <x:c r="T1169" s="12">
        <x:v>49695.877377040175</x:v>
      </x:c>
      <x:c r="U1169" s="12">
        <x:v>1.4999999999999996</x:v>
      </x:c>
      <x:c r="V1169" s="12">
        <x:v>2500</x:v>
      </x:c>
      <x:c r="W1169" s="12">
        <x:f>NA()</x:f>
      </x:c>
    </x:row>
    <x:row r="1170">
      <x:c r="A1170">
        <x:v>14023</x:v>
      </x:c>
      <x:c r="B1170" s="1">
        <x:v>45154.487077577585</x:v>
      </x:c>
      <x:c r="C1170" s="6">
        <x:v>58.39918729666667</x:v>
      </x:c>
      <x:c r="D1170" s="14" t="s">
        <x:v>94</x:v>
      </x:c>
      <x:c r="E1170" s="15">
        <x:v>45154.3618846154</x:v>
      </x:c>
      <x:c r="F1170" t="s">
        <x:v>99</x:v>
      </x:c>
      <x:c r="G1170" s="6">
        <x:v>155.39176706754185</x:v>
      </x:c>
      <x:c r="H1170" t="s">
        <x:v>100</x:v>
      </x:c>
      <x:c r="I1170" s="6">
        <x:v>11.962602079211138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Q1170">
        <x:v>0</x:v>
      </x:c>
      <x:c r="R1170" s="6">
        <x:v>34.55199999999999</x:v>
      </x:c>
      <x:c r="S1170" s="8">
        <x:v>6280.754403546006</x:v>
      </x:c>
      <x:c r="T1170" s="12">
        <x:v>49692.24668365502</x:v>
      </x:c>
      <x:c r="U1170" s="12">
        <x:v>1.4999999999999996</x:v>
      </x:c>
      <x:c r="V1170" s="12">
        <x:v>2500</x:v>
      </x:c>
      <x:c r="W1170" s="12">
        <x:f>NA()</x:f>
      </x:c>
    </x:row>
    <x:row r="1171">
      <x:c r="A1171">
        <x:v>14035</x:v>
      </x:c>
      <x:c r="B1171" s="1">
        <x:v>45154.487112743576</x:v>
      </x:c>
      <x:c r="C1171" s="6">
        <x:v>58.449826315</x:v>
      </x:c>
      <x:c r="D1171" s="14" t="s">
        <x:v>94</x:v>
      </x:c>
      <x:c r="E1171" s="15">
        <x:v>45154.3618846154</x:v>
      </x:c>
      <x:c r="F1171" t="s">
        <x:v>99</x:v>
      </x:c>
      <x:c r="G1171" s="6">
        <x:v>155.23389808484671</x:v>
      </x:c>
      <x:c r="H1171" t="s">
        <x:v>100</x:v>
      </x:c>
      <x:c r="I1171" s="6">
        <x:v>11.962602079211138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Q1171">
        <x:v>0</x:v>
      </x:c>
      <x:c r="R1171" s="6">
        <x:v>34.56399999999999</x:v>
      </x:c>
      <x:c r="S1171" s="8">
        <x:v>6281.005790072189</x:v>
      </x:c>
      <x:c r="T1171" s="12">
        <x:v>49695.55614275625</x:v>
      </x:c>
      <x:c r="U1171" s="12">
        <x:v>1.4999999999999996</x:v>
      </x:c>
      <x:c r="V1171" s="12">
        <x:v>2500</x:v>
      </x:c>
      <x:c r="W1171" s="12">
        <x:f>NA()</x:f>
      </x:c>
    </x:row>
    <x:row r="1172">
      <x:c r="A1172">
        <x:v>14047</x:v>
      </x:c>
      <x:c r="B1172" s="1">
        <x:v>45154.48714726852</x:v>
      </x:c>
      <x:c r="C1172" s="6">
        <x:v>58.49954224</x:v>
      </x:c>
      <x:c r="D1172" s="14" t="s">
        <x:v>94</x:v>
      </x:c>
      <x:c r="E1172" s="15">
        <x:v>45154.3618846154</x:v>
      </x:c>
      <x:c r="F1172" t="s">
        <x:v>99</x:v>
      </x:c>
      <x:c r="G1172" s="6">
        <x:v>155.69092661658638</x:v>
      </x:c>
      <x:c r="H1172" t="s">
        <x:v>100</x:v>
      </x:c>
      <x:c r="I1172" s="6">
        <x:v>11.938120154473836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Q1172">
        <x:v>0</x:v>
      </x:c>
      <x:c r="R1172" s="6">
        <x:v>34.53999999999999</x:v>
      </x:c>
      <x:c r="S1172" s="8">
        <x:v>6282.714717784283</x:v>
      </x:c>
      <x:c r="T1172" s="12">
        <x:v>49685.8679902682</x:v>
      </x:c>
      <x:c r="U1172" s="12">
        <x:v>1.4999999999999996</x:v>
      </x:c>
      <x:c r="V1172" s="12">
        <x:v>2500</x:v>
      </x:c>
      <x:c r="W1172" s="12">
        <x:f>NA()</x:f>
      </x:c>
    </x:row>
    <x:row r="1173">
      <x:c r="A1173">
        <x:v>14059</x:v>
      </x:c>
      <x:c r="B1173" s="1">
        <x:v>45154.48718183979</x:v>
      </x:c>
      <x:c r="C1173" s="6">
        <x:v>58.549324866666666</x:v>
      </x:c>
      <x:c r="D1173" s="14" t="s">
        <x:v>94</x:v>
      </x:c>
      <x:c r="E1173" s="15">
        <x:v>45154.3618846154</x:v>
      </x:c>
      <x:c r="F1173" t="s">
        <x:v>99</x:v>
      </x:c>
      <x:c r="G1173" s="6">
        <x:v>155.8228755956277</x:v>
      </x:c>
      <x:c r="H1173" t="s">
        <x:v>100</x:v>
      </x:c>
      <x:c r="I1173" s="6">
        <x:v>11.938120154473836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Q1173">
        <x:v>0</x:v>
      </x:c>
      <x:c r="R1173" s="6">
        <x:v>34.529999999999994</x:v>
      </x:c>
      <x:c r="S1173" s="8">
        <x:v>6279.98801348616</x:v>
      </x:c>
      <x:c r="T1173" s="12">
        <x:v>49694.07129883261</x:v>
      </x:c>
      <x:c r="U1173" s="12">
        <x:v>1.4999999999999996</x:v>
      </x:c>
      <x:c r="V1173" s="12">
        <x:v>2500</x:v>
      </x:c>
      <x:c r="W1173" s="12">
        <x:f>NA()</x:f>
      </x:c>
    </x:row>
    <x:row r="1174">
      <x:c r="A1174">
        <x:v>14071</x:v>
      </x:c>
      <x:c r="B1174" s="1">
        <x:v>45154.487217003785</x:v>
      </x:c>
      <x:c r="C1174" s="6">
        <x:v>58.59996103333334</x:v>
      </x:c>
      <x:c r="D1174" s="14" t="s">
        <x:v>94</x:v>
      </x:c>
      <x:c r="E1174" s="15">
        <x:v>45154.3618846154</x:v>
      </x:c>
      <x:c r="F1174" t="s">
        <x:v>99</x:v>
      </x:c>
      <x:c r="G1174" s="6">
        <x:v>155.1906076477807</x:v>
      </x:c>
      <x:c r="H1174" t="s">
        <x:v>100</x:v>
      </x:c>
      <x:c r="I1174" s="6">
        <x:v>11.938120154473836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Q1174">
        <x:v>0</x:v>
      </x:c>
      <x:c r="R1174" s="6">
        <x:v>34.577999999999996</x:v>
      </x:c>
      <x:c r="S1174" s="8">
        <x:v>6281.0843623497185</x:v>
      </x:c>
      <x:c r="T1174" s="12">
        <x:v>49697.178837636384</x:v>
      </x:c>
      <x:c r="U1174" s="12">
        <x:v>1.4999999999999996</x:v>
      </x:c>
      <x:c r="V1174" s="12">
        <x:v>2500</x:v>
      </x:c>
      <x:c r="W1174" s="12">
        <x:f>NA()</x:f>
      </x:c>
    </x:row>
    <x:row r="1175">
      <x:c r="A1175">
        <x:v>14083</x:v>
      </x:c>
      <x:c r="B1175" s="1">
        <x:v>45154.48725158048</x:v>
      </x:c>
      <x:c r="C1175" s="6">
        <x:v>58.64975147333333</x:v>
      </x:c>
      <x:c r="D1175" s="14" t="s">
        <x:v>94</x:v>
      </x:c>
      <x:c r="E1175" s="15">
        <x:v>45154.3618846154</x:v>
      </x:c>
      <x:c r="F1175" t="s">
        <x:v>99</x:v>
      </x:c>
      <x:c r="G1175" s="6">
        <x:v>155.47540391962107</x:v>
      </x:c>
      <x:c r="H1175" t="s">
        <x:v>100</x:v>
      </x:c>
      <x:c r="I1175" s="6">
        <x:v>11.950361094623076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Q1175">
        <x:v>0</x:v>
      </x:c>
      <x:c r="R1175" s="6">
        <x:v>34.550999999999995</x:v>
      </x:c>
      <x:c r="S1175" s="8">
        <x:v>6282.262829178121</x:v>
      </x:c>
      <x:c r="T1175" s="12">
        <x:v>49692.096996439315</x:v>
      </x:c>
      <x:c r="U1175" s="12">
        <x:v>1.4999999999999996</x:v>
      </x:c>
      <x:c r="V1175" s="12">
        <x:v>2500</x:v>
      </x:c>
      <x:c r="W1175" s="12">
        <x:f>NA()</x:f>
      </x:c>
    </x:row>
    <x:row r="1176">
      <x:c r="A1176">
        <x:v>14095</x:v>
      </x:c>
      <x:c r="B1176" s="1">
        <x:v>45154.48728610792</x:v>
      </x:c>
      <x:c r="C1176" s="6">
        <x:v>58.69947097833333</x:v>
      </x:c>
      <x:c r="D1176" s="14" t="s">
        <x:v>94</x:v>
      </x:c>
      <x:c r="E1176" s="15">
        <x:v>45154.3618846154</x:v>
      </x:c>
      <x:c r="F1176" t="s">
        <x:v>99</x:v>
      </x:c>
      <x:c r="G1176" s="6">
        <x:v>155.6381804504997</x:v>
      </x:c>
      <x:c r="H1176" t="s">
        <x:v>100</x:v>
      </x:c>
      <x:c r="I1176" s="6">
        <x:v>11.938120154473836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Q1176">
        <x:v>0</x:v>
      </x:c>
      <x:c r="R1176" s="6">
        <x:v>34.544</x:v>
      </x:c>
      <x:c r="S1176" s="8">
        <x:v>6280.253917498515</x:v>
      </x:c>
      <x:c r="T1176" s="12">
        <x:v>49696.94593836559</x:v>
      </x:c>
      <x:c r="U1176" s="12">
        <x:v>1.4999999999999996</x:v>
      </x:c>
      <x:c r="V1176" s="12">
        <x:v>2500</x:v>
      </x:c>
      <x:c r="W1176" s="12">
        <x:f>NA()</x:f>
      </x:c>
    </x:row>
    <x:row r="1177">
      <x:c r="A1177">
        <x:v>14107</x:v>
      </x:c>
      <x:c r="B1177" s="1">
        <x:v>45154.48732071702</x:v>
      </x:c>
      <x:c r="C1177" s="6">
        <x:v>58.74930808333333</x:v>
      </x:c>
      <x:c r="D1177" s="14" t="s">
        <x:v>94</x:v>
      </x:c>
      <x:c r="E1177" s="15">
        <x:v>45154.3618846154</x:v>
      </x:c>
      <x:c r="F1177" t="s">
        <x:v>99</x:v>
      </x:c>
      <x:c r="G1177" s="6">
        <x:v>154.94532276552437</x:v>
      </x:c>
      <x:c r="H1177" t="s">
        <x:v>100</x:v>
      </x:c>
      <x:c r="I1177" s="6">
        <x:v>11.944240618993263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Q1177">
        <x:v>0</x:v>
      </x:c>
      <x:c r="R1177" s="6">
        <x:v>34.593999999999994</x:v>
      </x:c>
      <x:c r="S1177" s="8">
        <x:v>6285.636943459422</x:v>
      </x:c>
      <x:c r="T1177" s="12">
        <x:v>49694.38667455799</x:v>
      </x:c>
      <x:c r="U1177" s="12">
        <x:v>1.4999999999999996</x:v>
      </x:c>
      <x:c r="V1177" s="12">
        <x:v>2500</x:v>
      </x:c>
      <x:c r="W1177" s="12">
        <x:f>NA()</x:f>
      </x:c>
    </x:row>
    <x:row r="1178">
      <x:c r="A1178">
        <x:v>14119</x:v>
      </x:c>
      <x:c r="B1178" s="1">
        <x:v>45154.487355909216</x:v>
      </x:c>
      <x:c r="C1178" s="6">
        <x:v>58.799984841666664</x:v>
      </x:c>
      <x:c r="D1178" s="14" t="s">
        <x:v>94</x:v>
      </x:c>
      <x:c r="E1178" s="15">
        <x:v>45154.3618846154</x:v>
      </x:c>
      <x:c r="F1178" t="s">
        <x:v>99</x:v>
      </x:c>
      <x:c r="G1178" s="6">
        <x:v>154.95844513726462</x:v>
      </x:c>
      <x:c r="H1178" t="s">
        <x:v>100</x:v>
      </x:c>
      <x:c r="I1178" s="6">
        <x:v>11.944240618993263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Q1178">
        <x:v>0</x:v>
      </x:c>
      <x:c r="R1178" s="6">
        <x:v>34.592999999999996</x:v>
      </x:c>
      <x:c r="S1178" s="8">
        <x:v>6284.600868161024</x:v>
      </x:c>
      <x:c r="T1178" s="12">
        <x:v>49691.979409123254</x:v>
      </x:c>
      <x:c r="U1178" s="12">
        <x:v>1.4999999999999996</x:v>
      </x:c>
      <x:c r="V1178" s="12">
        <x:v>2500</x:v>
      </x:c>
      <x:c r="W1178" s="12">
        <x:f>NA()</x:f>
      </x:c>
    </x:row>
    <x:row r="1179">
      <x:c r="A1179">
        <x:v>14131</x:v>
      </x:c>
      <x:c r="B1179" s="1">
        <x:v>45154.48739048224</x:v>
      </x:c>
      <x:c r="C1179" s="6">
        <x:v>58.84977000666667</x:v>
      </x:c>
      <x:c r="D1179" s="14" t="s">
        <x:v>94</x:v>
      </x:c>
      <x:c r="E1179" s="15">
        <x:v>45154.3618846154</x:v>
      </x:c>
      <x:c r="F1179" t="s">
        <x:v>99</x:v>
      </x:c>
      <x:c r="G1179" s="6">
        <x:v>154.63496071240942</x:v>
      </x:c>
      <x:c r="H1179" t="s">
        <x:v>100</x:v>
      </x:c>
      <x:c r="I1179" s="6">
        <x:v>11.950361094623076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Q1179">
        <x:v>0</x:v>
      </x:c>
      <x:c r="R1179" s="6">
        <x:v>34.614999999999995</x:v>
      </x:c>
      <x:c r="S1179" s="8">
        <x:v>6279.216948911607</x:v>
      </x:c>
      <x:c r="T1179" s="12">
        <x:v>49693.985638103244</x:v>
      </x:c>
      <x:c r="U1179" s="12">
        <x:v>1.4999999999999996</x:v>
      </x:c>
      <x:c r="V1179" s="12">
        <x:v>2500</x:v>
      </x:c>
      <x:c r="W1179" s="12">
        <x:f>NA()</x:f>
      </x:c>
    </x:row>
    <x:row r="1180">
      <x:c r="A1180">
        <x:v>14143</x:v>
      </x:c>
      <x:c r="B1180" s="1">
        <x:v>45154.487425047955</x:v>
      </x:c>
      <x:c r="C1180" s="6">
        <x:v>58.89954462833333</x:v>
      </x:c>
      <x:c r="D1180" s="14" t="s">
        <x:v>94</x:v>
      </x:c>
      <x:c r="E1180" s="15">
        <x:v>45154.3618846154</x:v>
      </x:c>
      <x:c r="F1180" t="s">
        <x:v>99</x:v>
      </x:c>
      <x:c r="G1180" s="6">
        <x:v>154.58725227231437</x:v>
      </x:c>
      <x:c r="H1180" t="s">
        <x:v>100</x:v>
      </x:c>
      <x:c r="I1180" s="6">
        <x:v>11.938120154473836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Q1180">
        <x:v>0</x:v>
      </x:c>
      <x:c r="R1180" s="6">
        <x:v>34.623999999999995</x:v>
      </x:c>
      <x:c r="S1180" s="8">
        <x:v>6285.35258290387</x:v>
      </x:c>
      <x:c r="T1180" s="12">
        <x:v>49695.493252077016</x:v>
      </x:c>
      <x:c r="U1180" s="12">
        <x:v>1.4999999999999996</x:v>
      </x:c>
      <x:c r="V1180" s="12">
        <x:v>2500</x:v>
      </x:c>
      <x:c r="W1180" s="12">
        <x:f>NA()</x:f>
      </x:c>
    </x:row>
    <x:row r="1181">
      <x:c r="A1181">
        <x:v>14155</x:v>
      </x:c>
      <x:c r="B1181" s="1">
        <x:v>45154.487459576914</x:v>
      </x:c>
      <x:c r="C1181" s="6">
        <x:v>58.949266331666664</x:v>
      </x:c>
      <x:c r="D1181" s="14" t="s">
        <x:v>94</x:v>
      </x:c>
      <x:c r="E1181" s="15">
        <x:v>45154.3618846154</x:v>
      </x:c>
      <x:c r="F1181" t="s">
        <x:v>99</x:v>
      </x:c>
      <x:c r="G1181" s="6">
        <x:v>154.72242363426554</x:v>
      </x:c>
      <x:c r="H1181" t="s">
        <x:v>100</x:v>
      </x:c>
      <x:c r="I1181" s="6">
        <x:v>11.944240618993263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Q1181">
        <x:v>0</x:v>
      </x:c>
      <x:c r="R1181" s="6">
        <x:v>34.611</x:v>
      </x:c>
      <x:c r="S1181" s="8">
        <x:v>6288.391491155333</x:v>
      </x:c>
      <x:c r="T1181" s="12">
        <x:v>49691.199242149254</x:v>
      </x:c>
      <x:c r="U1181" s="12">
        <x:v>1.4999999999999996</x:v>
      </x:c>
      <x:c r="V1181" s="12">
        <x:v>2500</x:v>
      </x:c>
      <x:c r="W1181" s="12">
        <x:f>NA()</x:f>
      </x:c>
    </x:row>
    <x:row r="1182">
      <x:c r="A1182">
        <x:v>14167</x:v>
      </x:c>
      <x:c r="B1182" s="1">
        <x:v>45154.48749425294</x:v>
      </x:c>
      <x:c r="C1182" s="6">
        <x:v>58.99919980833333</x:v>
      </x:c>
      <x:c r="D1182" s="14" t="s">
        <x:v>94</x:v>
      </x:c>
      <x:c r="E1182" s="15">
        <x:v>45154.3618846154</x:v>
      </x:c>
      <x:c r="F1182" t="s">
        <x:v>99</x:v>
      </x:c>
      <x:c r="G1182" s="6">
        <x:v>155.0236723424761</x:v>
      </x:c>
      <x:c r="H1182" t="s">
        <x:v>100</x:v>
      </x:c>
      <x:c r="I1182" s="6">
        <x:v>11.962602079211138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Q1182">
        <x:v>0</x:v>
      </x:c>
      <x:c r="R1182" s="6">
        <x:v>34.57999999999999</x:v>
      </x:c>
      <x:c r="S1182" s="8">
        <x:v>6286.469068341386</x:v>
      </x:c>
      <x:c r="T1182" s="12">
        <x:v>49694.1135688722</x:v>
      </x:c>
      <x:c r="U1182" s="12">
        <x:v>1.4999999999999996</x:v>
      </x:c>
      <x:c r="V1182" s="12">
        <x:v>2500</x:v>
      </x:c>
      <x:c r="W1182" s="12">
        <x:f>NA()</x:f>
      </x:c>
    </x:row>
    <x:row r="1183">
      <x:c r="A1183">
        <x:v>14184</x:v>
      </x:c>
      <x:c r="B1183" s="1">
        <x:v>45154.48752934568</x:v>
      </x:c>
      <x:c r="C1183" s="6">
        <x:v>59.04973335</x:v>
      </x:c>
      <x:c r="D1183" s="14" t="s">
        <x:v>94</x:v>
      </x:c>
      <x:c r="E1183" s="15">
        <x:v>45154.3618846154</x:v>
      </x:c>
      <x:c r="F1183" t="s">
        <x:v>99</x:v>
      </x:c>
      <x:c r="G1183" s="6">
        <x:v>155.10286948201164</x:v>
      </x:c>
      <x:c r="H1183" t="s">
        <x:v>100</x:v>
      </x:c>
      <x:c r="I1183" s="6">
        <x:v>11.944240618993263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Q1183">
        <x:v>0</x:v>
      </x:c>
      <x:c r="R1183" s="6">
        <x:v>34.581999999999994</x:v>
      </x:c>
      <x:c r="S1183" s="8">
        <x:v>6287.439429105101</x:v>
      </x:c>
      <x:c r="T1183" s="12">
        <x:v>49692.42286451545</x:v>
      </x:c>
      <x:c r="U1183" s="12">
        <x:v>1.4999999999999996</x:v>
      </x:c>
      <x:c r="V1183" s="12">
        <x:v>2500</x:v>
      </x:c>
      <x:c r="W1183" s="12">
        <x:f>NA()</x:f>
      </x:c>
    </x:row>
    <x:row r="1184">
      <x:c r="A1184">
        <x:v>14196</x:v>
      </x:c>
      <x:c r="B1184" s="1">
        <x:v>45154.48756386948</x:v>
      </x:c>
      <x:c r="C1184" s="6">
        <x:v>59.09944762833333</x:v>
      </x:c>
      <x:c r="D1184" s="14" t="s">
        <x:v>94</x:v>
      </x:c>
      <x:c r="E1184" s="15">
        <x:v>45154.3618846154</x:v>
      </x:c>
      <x:c r="F1184" t="s">
        <x:v>99</x:v>
      </x:c>
      <x:c r="G1184" s="6">
        <x:v>154.55220198121503</x:v>
      </x:c>
      <x:c r="H1184" t="s">
        <x:v>100</x:v>
      </x:c>
      <x:c r="I1184" s="6">
        <x:v>11.944240618993263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Q1184">
        <x:v>0</x:v>
      </x:c>
      <x:c r="R1184" s="6">
        <x:v>34.623999999999995</x:v>
      </x:c>
      <x:c r="S1184" s="8">
        <x:v>6290.226133486129</x:v>
      </x:c>
      <x:c r="T1184" s="12">
        <x:v>49697.06351708605</x:v>
      </x:c>
      <x:c r="U1184" s="12">
        <x:v>1.4999999999999996</x:v>
      </x:c>
      <x:c r="V1184" s="12">
        <x:v>2500</x:v>
      </x:c>
      <x:c r="W1184" s="12">
        <x:f>NA()</x:f>
      </x:c>
    </x:row>
    <x:row r="1185">
      <x:c r="A1185">
        <x:v>14203</x:v>
      </x:c>
      <x:c r="B1185" s="1">
        <x:v>45154.487598401436</x:v>
      </x:c>
      <x:c r="C1185" s="6">
        <x:v>59.14917364</x:v>
      </x:c>
      <x:c r="D1185" s="14" t="s">
        <x:v>94</x:v>
      </x:c>
      <x:c r="E1185" s="15">
        <x:v>45154.3618846154</x:v>
      </x:c>
      <x:c r="F1185" t="s">
        <x:v>99</x:v>
      </x:c>
      <x:c r="G1185" s="6">
        <x:v>154.87507945383885</x:v>
      </x:c>
      <x:c r="H1185" t="s">
        <x:v>100</x:v>
      </x:c>
      <x:c r="I1185" s="6">
        <x:v>11.956481581361913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Q1185">
        <x:v>0</x:v>
      </x:c>
      <x:c r="R1185" s="6">
        <x:v>34.593999999999994</x:v>
      </x:c>
      <x:c r="S1185" s="8">
        <x:v>6286.606912046585</x:v>
      </x:c>
      <x:c r="T1185" s="12">
        <x:v>49695.997850400105</x:v>
      </x:c>
      <x:c r="U1185" s="12">
        <x:v>1.4999999999999996</x:v>
      </x:c>
      <x:c r="V1185" s="12">
        <x:v>2500</x:v>
      </x:c>
      <x:c r="W1185" s="12">
        <x:f>NA()</x:f>
      </x:c>
    </x:row>
    <x:row r="1186">
      <x:c r="A1186">
        <x:v>14215</x:v>
      </x:c>
      <x:c r="B1186" s="1">
        <x:v>45154.48763356063</x:v>
      </x:c>
      <x:c r="C1186" s="6">
        <x:v>59.199802883333334</x:v>
      </x:c>
      <x:c r="D1186" s="14" t="s">
        <x:v>94</x:v>
      </x:c>
      <x:c r="E1186" s="15">
        <x:v>45154.3618846154</x:v>
      </x:c>
      <x:c r="F1186" t="s">
        <x:v>99</x:v>
      </x:c>
      <x:c r="G1186" s="6">
        <x:v>155.14271156472438</x:v>
      </x:c>
      <x:c r="H1186" t="s">
        <x:v>100</x:v>
      </x:c>
      <x:c r="I1186" s="6">
        <x:v>11.925879258762961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Q1186">
        <x:v>0</x:v>
      </x:c>
      <x:c r="R1186" s="6">
        <x:v>34.586999999999996</x:v>
      </x:c>
      <x:c r="S1186" s="8">
        <x:v>6289.506391568046</x:v>
      </x:c>
      <x:c r="T1186" s="12">
        <x:v>49693.87209480972</x:v>
      </x:c>
      <x:c r="U1186" s="12">
        <x:v>1.4999999999999996</x:v>
      </x:c>
      <x:c r="V1186" s="12">
        <x:v>2500</x:v>
      </x:c>
      <x:c r="W1186" s="12">
        <x:f>NA()</x:f>
      </x:c>
    </x:row>
    <x:row r="1187">
      <x:c r="A1187">
        <x:v>14227</x:v>
      </x:c>
      <x:c r="B1187" s="1">
        <x:v>45154.48766809871</x:v>
      </x:c>
      <x:c r="C1187" s="6">
        <x:v>59.24953771166667</x:v>
      </x:c>
      <x:c r="D1187" s="14" t="s">
        <x:v>94</x:v>
      </x:c>
      <x:c r="E1187" s="15">
        <x:v>45154.3618846154</x:v>
      </x:c>
      <x:c r="F1187" t="s">
        <x:v>99</x:v>
      </x:c>
      <x:c r="G1187" s="6">
        <x:v>154.68312398903944</x:v>
      </x:c>
      <x:c r="H1187" t="s">
        <x:v>100</x:v>
      </x:c>
      <x:c r="I1187" s="6">
        <x:v>11.944240618993263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Q1187">
        <x:v>0</x:v>
      </x:c>
      <x:c r="R1187" s="6">
        <x:v>34.614</x:v>
      </x:c>
      <x:c r="S1187" s="8">
        <x:v>6289.425033689023</x:v>
      </x:c>
      <x:c r="T1187" s="12">
        <x:v>49691.619887261186</x:v>
      </x:c>
      <x:c r="U1187" s="12">
        <x:v>1.4999999999999996</x:v>
      </x:c>
      <x:c r="V1187" s="12">
        <x:v>2500</x:v>
      </x:c>
      <x:c r="W1187" s="12">
        <x:f>NA()</x:f>
      </x:c>
    </x:row>
    <x:row r="1188">
      <x:c r="A1188">
        <x:v>14239</x:v>
      </x:c>
      <x:c r="B1188" s="1">
        <x:v>45154.48770261269</x:v>
      </x:c>
      <x:c r="C1188" s="6">
        <x:v>59.299237855</x:v>
      </x:c>
      <x:c r="D1188" s="14" t="s">
        <x:v>94</x:v>
      </x:c>
      <x:c r="E1188" s="15">
        <x:v>45154.3618846154</x:v>
      </x:c>
      <x:c r="F1188" t="s">
        <x:v>99</x:v>
      </x:c>
      <x:c r="G1188" s="6">
        <x:v>154.91019571757747</x:v>
      </x:c>
      <x:c r="H1188" t="s">
        <x:v>100</x:v>
      </x:c>
      <x:c r="I1188" s="6">
        <x:v>11.950361094623076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Q1188">
        <x:v>0</x:v>
      </x:c>
      <x:c r="R1188" s="6">
        <x:v>34.593999999999994</x:v>
      </x:c>
      <x:c r="S1188" s="8">
        <x:v>6292.750292133826</x:v>
      </x:c>
      <x:c r="T1188" s="12">
        <x:v>49689.66904278551</x:v>
      </x:c>
      <x:c r="U1188" s="12">
        <x:v>1.4999999999999996</x:v>
      </x:c>
      <x:c r="V1188" s="12">
        <x:v>2500</x:v>
      </x:c>
      <x:c r="W1188" s="12">
        <x:f>NA()</x:f>
      </x:c>
    </x:row>
    <x:row r="1189">
      <x:c r="A1189">
        <x:v>14251</x:v>
      </x:c>
      <x:c r="B1189" s="1">
        <x:v>45154.48773775381</x:v>
      </x:c>
      <x:c r="C1189" s="6">
        <x:v>59.34984106</x:v>
      </x:c>
      <x:c r="D1189" s="14" t="s">
        <x:v>94</x:v>
      </x:c>
      <x:c r="E1189" s="15">
        <x:v>45154.3618846154</x:v>
      </x:c>
      <x:c r="F1189" t="s">
        <x:v>99</x:v>
      </x:c>
      <x:c r="G1189" s="6">
        <x:v>154.1592779277858</x:v>
      </x:c>
      <x:c r="H1189" t="s">
        <x:v>100</x:v>
      </x:c>
      <x:c r="I1189" s="6">
        <x:v>11.980963639416586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Q1189">
        <x:v>0</x:v>
      </x:c>
      <x:c r="R1189" s="6">
        <x:v>34.63799999999999</x:v>
      </x:c>
      <x:c r="S1189" s="8">
        <x:v>6292.036183524341</x:v>
      </x:c>
      <x:c r="T1189" s="12">
        <x:v>49694.53627321712</x:v>
      </x:c>
      <x:c r="U1189" s="12">
        <x:v>1.4999999999999996</x:v>
      </x:c>
      <x:c r="V1189" s="12">
        <x:v>2500</x:v>
      </x:c>
      <x:c r="W1189" s="12">
        <x:f>NA()</x:f>
      </x:c>
    </x:row>
    <x:row r="1190">
      <x:c r="A1190">
        <x:v>14263</x:v>
      </x:c>
      <x:c r="B1190" s="1">
        <x:v>45154.48777227515</x:v>
      </x:c>
      <x:c r="C1190" s="6">
        <x:v>59.39955178833333</x:v>
      </x:c>
      <x:c r="D1190" s="14" t="s">
        <x:v>94</x:v>
      </x:c>
      <x:c r="E1190" s="15">
        <x:v>45154.3618846154</x:v>
      </x:c>
      <x:c r="F1190" t="s">
        <x:v>99</x:v>
      </x:c>
      <x:c r="G1190" s="6">
        <x:v>154.3471781598295</x:v>
      </x:c>
      <x:c r="H1190" t="s">
        <x:v>100</x:v>
      </x:c>
      <x:c r="I1190" s="6">
        <x:v>11.950361094623076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Q1190">
        <x:v>0</x:v>
      </x:c>
      <x:c r="R1190" s="6">
        <x:v>34.63699999999999</x:v>
      </x:c>
      <x:c r="S1190" s="8">
        <x:v>6296.121953284105</x:v>
      </x:c>
      <x:c r="T1190" s="12">
        <x:v>49693.404516753646</x:v>
      </x:c>
      <x:c r="U1190" s="12">
        <x:v>1.4999999999999996</x:v>
      </x:c>
      <x:c r="V1190" s="12">
        <x:v>2500</x:v>
      </x:c>
      <x:c r="W1190" s="12">
        <x:f>NA()</x:f>
      </x:c>
    </x:row>
    <x:row r="1191">
      <x:c r="A1191">
        <x:v>14275</x:v>
      </x:c>
      <x:c r="B1191" s="1">
        <x:v>45154.48780682142</x:v>
      </x:c>
      <x:c r="C1191" s="6">
        <x:v>59.44929841333333</x:v>
      </x:c>
      <x:c r="D1191" s="14" t="s">
        <x:v>94</x:v>
      </x:c>
      <x:c r="E1191" s="15">
        <x:v>45154.3618846154</x:v>
      </x:c>
      <x:c r="F1191" t="s">
        <x:v>99</x:v>
      </x:c>
      <x:c r="G1191" s="6">
        <x:v>154.39059929245366</x:v>
      </x:c>
      <x:c r="H1191" t="s">
        <x:v>100</x:v>
      </x:c>
      <x:c r="I1191" s="6">
        <x:v>11.956481581361913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Q1191">
        <x:v>0</x:v>
      </x:c>
      <x:c r="R1191" s="6">
        <x:v>34.63099999999999</x:v>
      </x:c>
      <x:c r="S1191" s="8">
        <x:v>6290.507531041094</x:v>
      </x:c>
      <x:c r="T1191" s="12">
        <x:v>49691.439683029785</x:v>
      </x:c>
      <x:c r="U1191" s="12">
        <x:v>1.4999999999999996</x:v>
      </x:c>
      <x:c r="V1191" s="12">
        <x:v>2500</x:v>
      </x:c>
      <x:c r="W1191" s="12">
        <x:f>NA()</x:f>
      </x:c>
    </x:row>
    <x:row r="1192">
      <x:c r="A1192">
        <x:v>14287</x:v>
      </x:c>
      <x:c r="B1192" s="1">
        <x:v>45154.48784197667</x:v>
      </x:c>
      <x:c r="C1192" s="6">
        <x:v>59.499921973333336</x:v>
      </x:c>
      <x:c r="D1192" s="14" t="s">
        <x:v>94</x:v>
      </x:c>
      <x:c r="E1192" s="15">
        <x:v>45154.3618846154</x:v>
      </x:c>
      <x:c r="F1192" t="s">
        <x:v>99</x:v>
      </x:c>
      <x:c r="G1192" s="6">
        <x:v>154.1424398635832</x:v>
      </x:c>
      <x:c r="H1192" t="s">
        <x:v>100</x:v>
      </x:c>
      <x:c r="I1192" s="6">
        <x:v>11.956481581361913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Q1192">
        <x:v>0</x:v>
      </x:c>
      <x:c r="R1192" s="6">
        <x:v>34.64999999999999</x:v>
      </x:c>
      <x:c r="S1192" s="8">
        <x:v>6296.270109618805</x:v>
      </x:c>
      <x:c r="T1192" s="12">
        <x:v>49692.49125952155</x:v>
      </x:c>
      <x:c r="U1192" s="12">
        <x:v>1.4999999999999996</x:v>
      </x:c>
      <x:c r="V1192" s="12">
        <x:v>2500</x:v>
      </x:c>
      <x:c r="W1192" s="12">
        <x:f>NA()</x:f>
      </x:c>
    </x:row>
    <x:row r="1193">
      <x:c r="A1193">
        <x:v>14299</x:v>
      </x:c>
      <x:c r="B1193" s="1">
        <x:v>45154.487876540064</x:v>
      </x:c>
      <x:c r="C1193" s="6">
        <x:v>59.54969327166667</x:v>
      </x:c>
      <x:c r="D1193" s="14" t="s">
        <x:v>94</x:v>
      </x:c>
      <x:c r="E1193" s="15">
        <x:v>45154.3618846154</x:v>
      </x:c>
      <x:c r="F1193" t="s">
        <x:v>99</x:v>
      </x:c>
      <x:c r="G1193" s="6">
        <x:v>154.31263900447127</x:v>
      </x:c>
      <x:c r="H1193" t="s">
        <x:v>100</x:v>
      </x:c>
      <x:c r="I1193" s="6">
        <x:v>11.938120154473836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Q1193">
        <x:v>0</x:v>
      </x:c>
      <x:c r="R1193" s="6">
        <x:v>34.644999999999996</x:v>
      </x:c>
      <x:c r="S1193" s="8">
        <x:v>6296.931743965846</x:v>
      </x:c>
      <x:c r="T1193" s="12">
        <x:v>49694.99270931036</x:v>
      </x:c>
      <x:c r="U1193" s="12">
        <x:v>1.4999999999999996</x:v>
      </x:c>
      <x:c r="V1193" s="12">
        <x:v>2500</x:v>
      </x:c>
      <x:c r="W1193" s="12">
        <x:f>NA()</x:f>
      </x:c>
    </x:row>
    <x:row r="1194">
      <x:c r="A1194">
        <x:v>14311</x:v>
      </x:c>
      <x:c r="B1194" s="1">
        <x:v>45154.487911123506</x:v>
      </x:c>
      <x:c r="C1194" s="6">
        <x:v>59.599493423333335</x:v>
      </x:c>
      <x:c r="D1194" s="14" t="s">
        <x:v>94</x:v>
      </x:c>
      <x:c r="E1194" s="15">
        <x:v>45154.3618846154</x:v>
      </x:c>
      <x:c r="F1194" t="s">
        <x:v>99</x:v>
      </x:c>
      <x:c r="G1194" s="6">
        <x:v>154.39525138964564</x:v>
      </x:c>
      <x:c r="H1194" t="s">
        <x:v>100</x:v>
      </x:c>
      <x:c r="I1194" s="6">
        <x:v>11.944240618993263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Q1194">
        <x:v>0</x:v>
      </x:c>
      <x:c r="R1194" s="6">
        <x:v>34.635999999999996</x:v>
      </x:c>
      <x:c r="S1194" s="8">
        <x:v>6293.00545444965</x:v>
      </x:c>
      <x:c r="T1194" s="12">
        <x:v>49693.20025425614</x:v>
      </x:c>
      <x:c r="U1194" s="12">
        <x:v>1.4999999999999996</x:v>
      </x:c>
      <x:c r="V1194" s="12">
        <x:v>2500</x:v>
      </x:c>
      <x:c r="W1194" s="12">
        <x:f>NA()</x:f>
      </x:c>
    </x:row>
    <x:row r="1195">
      <x:c r="A1195">
        <x:v>14323</x:v>
      </x:c>
      <x:c r="B1195" s="1">
        <x:v>45154.487945709705</x:v>
      </x:c>
      <x:c r="C1195" s="6">
        <x:v>59.64929755166666</x:v>
      </x:c>
      <x:c r="D1195" s="14" t="s">
        <x:v>94</x:v>
      </x:c>
      <x:c r="E1195" s="15">
        <x:v>45154.3618846154</x:v>
      </x:c>
      <x:c r="F1195" t="s">
        <x:v>99</x:v>
      </x:c>
      <x:c r="G1195" s="6">
        <x:v>154.4522154541218</x:v>
      </x:c>
      <x:c r="H1195" t="s">
        <x:v>100</x:v>
      </x:c>
      <x:c r="I1195" s="6">
        <x:v>11.931999701063432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Q1195">
        <x:v>0</x:v>
      </x:c>
      <x:c r="R1195" s="6">
        <x:v>34.63699999999999</x:v>
      </x:c>
      <x:c r="S1195" s="8">
        <x:v>6296.651604996293</x:v>
      </x:c>
      <x:c r="T1195" s="12">
        <x:v>49692.906426493784</x:v>
      </x:c>
      <x:c r="U1195" s="12">
        <x:v>1.4999999999999996</x:v>
      </x:c>
      <x:c r="V1195" s="12">
        <x:v>2500</x:v>
      </x:c>
      <x:c r="W1195" s="12">
        <x:f>NA()</x:f>
      </x:c>
    </x:row>
    <x:row r="1196">
      <x:c r="A1196">
        <x:v>14335</x:v>
      </x:c>
      <x:c r="B1196" s="1">
        <x:v>45154.487980792284</x:v>
      </x:c>
      <x:c r="C1196" s="6">
        <x:v>59.69981646666667</x:v>
      </x:c>
      <x:c r="D1196" s="14" t="s">
        <x:v>94</x:v>
      </x:c>
      <x:c r="E1196" s="15">
        <x:v>45154.3618846154</x:v>
      </x:c>
      <x:c r="F1196" t="s">
        <x:v>99</x:v>
      </x:c>
      <x:c r="G1196" s="6">
        <x:v>154.03388393788845</x:v>
      </x:c>
      <x:c r="H1196" t="s">
        <x:v>100</x:v>
      </x:c>
      <x:c r="I1196" s="6">
        <x:v>11.950361094623076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Q1196">
        <x:v>0</x:v>
      </x:c>
      <x:c r="R1196" s="6">
        <x:v>34.660999999999994</x:v>
      </x:c>
      <x:c r="S1196" s="8">
        <x:v>6292.994580753955</x:v>
      </x:c>
      <x:c r="T1196" s="12">
        <x:v>49693.00736988847</x:v>
      </x:c>
      <x:c r="U1196" s="12">
        <x:v>1.4999999999999996</x:v>
      </x:c>
      <x:c r="V1196" s="12">
        <x:v>2500</x:v>
      </x:c>
      <x:c r="W1196" s="12">
        <x:f>NA()</x:f>
      </x:c>
    </x:row>
    <x:row r="1197">
      <x:c r="A1197">
        <x:v>14347</x:v>
      </x:c>
      <x:c r="B1197" s="1">
        <x:v>45154.488015384915</x:v>
      </x:c>
      <x:c r="C1197" s="6">
        <x:v>59.74962985166667</x:v>
      </x:c>
      <x:c r="D1197" s="14" t="s">
        <x:v>94</x:v>
      </x:c>
      <x:c r="E1197" s="15">
        <x:v>45154.3618846154</x:v>
      </x:c>
      <x:c r="F1197" t="s">
        <x:v>99</x:v>
      </x:c>
      <x:c r="G1197" s="6">
        <x:v>154.09024990897382</x:v>
      </x:c>
      <x:c r="H1197" t="s">
        <x:v>100</x:v>
      </x:c>
      <x:c r="I1197" s="6">
        <x:v>11.956481581361913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Q1197">
        <x:v>0</x:v>
      </x:c>
      <x:c r="R1197" s="6">
        <x:v>34.653999999999996</x:v>
      </x:c>
      <x:c r="S1197" s="8">
        <x:v>6298.014670266634</x:v>
      </x:c>
      <x:c r="T1197" s="12">
        <x:v>49694.21631008866</x:v>
      </x:c>
      <x:c r="U1197" s="12">
        <x:v>1.4999999999999996</x:v>
      </x:c>
      <x:c r="V1197" s="12">
        <x:v>2500</x:v>
      </x:c>
      <x:c r="W1197" s="12">
        <x:f>NA()</x:f>
      </x:c>
    </x:row>
    <x:row r="1198">
      <x:c r="A1198">
        <x:v>14359</x:v>
      </x:c>
      <x:c r="B1198" s="1">
        <x:v>45154.48804994353</x:v>
      </x:c>
      <x:c r="C1198" s="6">
        <x:v>59.799394256666666</x:v>
      </x:c>
      <x:c r="D1198" s="14" t="s">
        <x:v>94</x:v>
      </x:c>
      <x:c r="E1198" s="15">
        <x:v>45154.3618846154</x:v>
      </x:c>
      <x:c r="F1198" t="s">
        <x:v>99</x:v>
      </x:c>
      <x:c r="G1198" s="6">
        <x:v>153.73060593625124</x:v>
      </x:c>
      <x:c r="H1198" t="s">
        <x:v>100</x:v>
      </x:c>
      <x:c r="I1198" s="6">
        <x:v>11.925879258762961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Q1198">
        <x:v>0</x:v>
      </x:c>
      <x:c r="R1198" s="6">
        <x:v>34.69499999999999</x:v>
      </x:c>
      <x:c r="S1198" s="8">
        <x:v>6296.79343047045</x:v>
      </x:c>
      <x:c r="T1198" s="12">
        <x:v>49692.96694194851</x:v>
      </x:c>
      <x:c r="U1198" s="12">
        <x:v>1.4999999999999996</x:v>
      </x:c>
      <x:c r="V1198" s="12">
        <x:v>2500</x:v>
      </x:c>
      <x:c r="W1198" s="12">
        <x:f>NA()</x:f>
      </x:c>
    </x:row>
    <x:row r="1199">
      <x:c r="A1199">
        <x:v>14371</x:v>
      </x:c>
      <x:c r="B1199" s="1">
        <x:v>45154.488085078934</x:v>
      </x:c>
      <x:c r="C1199" s="6">
        <x:v>59.84998924666667</x:v>
      </x:c>
      <x:c r="D1199" s="14" t="s">
        <x:v>94</x:v>
      </x:c>
      <x:c r="E1199" s="15">
        <x:v>45154.3618846154</x:v>
      </x:c>
      <x:c r="F1199" t="s">
        <x:v>99</x:v>
      </x:c>
      <x:c r="G1199" s="6">
        <x:v>154.19510666972795</x:v>
      </x:c>
      <x:c r="H1199" t="s">
        <x:v>100</x:v>
      </x:c>
      <x:c r="I1199" s="6">
        <x:v>11.938120154473836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Q1199">
        <x:v>0</x:v>
      </x:c>
      <x:c r="R1199" s="6">
        <x:v>34.653999999999996</x:v>
      </x:c>
      <x:c r="S1199" s="8">
        <x:v>6295.653434909757</x:v>
      </x:c>
      <x:c r="T1199" s="12">
        <x:v>49690.98591778827</x:v>
      </x:c>
      <x:c r="U1199" s="12">
        <x:v>1.4999999999999996</x:v>
      </x:c>
      <x:c r="V1199" s="12">
        <x:v>2500</x:v>
      </x:c>
      <x:c r="W1199" s="12">
        <x:f>NA()</x:f>
      </x:c>
    </x:row>
    <x:row r="1200">
      <x:c r="A1200">
        <x:v>14383</x:v>
      </x:c>
      <x:c r="B1200" s="1">
        <x:v>45154.48811962526</x:v>
      </x:c>
      <x:c r="C1200" s="6">
        <x:v>59.89973594666667</x:v>
      </x:c>
      <x:c r="D1200" s="14" t="s">
        <x:v>94</x:v>
      </x:c>
      <x:c r="E1200" s="15">
        <x:v>45154.3618846154</x:v>
      </x:c>
      <x:c r="F1200" t="s">
        <x:v>99</x:v>
      </x:c>
      <x:c r="G1200" s="6">
        <x:v>153.9510188386664</x:v>
      </x:c>
      <x:c r="H1200" t="s">
        <x:v>100</x:v>
      </x:c>
      <x:c r="I1200" s="6">
        <x:v>11.962602079211138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Q1200">
        <x:v>0</x:v>
      </x:c>
      <x:c r="R1200" s="6">
        <x:v>34.66199999999999</x:v>
      </x:c>
      <x:c r="S1200" s="8">
        <x:v>6298.605586873853</x:v>
      </x:c>
      <x:c r="T1200" s="12">
        <x:v>49690.368394203135</x:v>
      </x:c>
      <x:c r="U1200" s="12">
        <x:v>1.4999999999999996</x:v>
      </x:c>
      <x:c r="V1200" s="12">
        <x:v>2500</x:v>
      </x:c>
      <x:c r="W1200" s="12">
        <x:f>NA()</x:f>
      </x:c>
    </x:row>
    <x:row r="1201">
      <x:c r="A1201">
        <x:v>14395</x:v>
      </x:c>
      <x:c r="B1201" s="1">
        <x:v>45154.48815418478</x:v>
      </x:c>
      <x:c r="C1201" s="6">
        <x:v>59.94950166</x:v>
      </x:c>
      <x:c r="D1201" s="14" t="s">
        <x:v>94</x:v>
      </x:c>
      <x:c r="E1201" s="15">
        <x:v>45154.3618846154</x:v>
      </x:c>
      <x:c r="F1201" t="s">
        <x:v>99</x:v>
      </x:c>
      <x:c r="G1201" s="6">
        <x:v>154.11680472122796</x:v>
      </x:c>
      <x:c r="H1201" t="s">
        <x:v>100</x:v>
      </x:c>
      <x:c r="I1201" s="6">
        <x:v>11.938120154473836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Q1201">
        <x:v>0</x:v>
      </x:c>
      <x:c r="R1201" s="6">
        <x:v>34.66</x:v>
      </x:c>
      <x:c r="S1201" s="8">
        <x:v>6299.130150143552</x:v>
      </x:c>
      <x:c r="T1201" s="12">
        <x:v>49691.43796387632</x:v>
      </x:c>
      <x:c r="U1201" s="12">
        <x:v>1.4999999999999996</x:v>
      </x:c>
      <x:c r="V1201" s="12">
        <x:v>2500</x:v>
      </x:c>
      <x:c r="W1201" s="12">
        <x:f>NA()</x:f>
      </x:c>
    </x:row>
    <x:row r="1202">
      <x:c r="A1202">
        <x:v>14407</x:v>
      </x:c>
      <x:c r="B1202" s="1">
        <x:v>45154.488188777446</x:v>
      </x:c>
      <x:c r="C1202" s="6">
        <x:v>59.999315091666666</x:v>
      </x:c>
      <x:c r="D1202" s="14" t="s">
        <x:v>94</x:v>
      </x:c>
      <x:c r="E1202" s="15">
        <x:v>45154.3618846154</x:v>
      </x:c>
      <x:c r="F1202" t="s">
        <x:v>99</x:v>
      </x:c>
      <x:c r="G1202" s="6">
        <x:v>153.9556661900227</x:v>
      </x:c>
      <x:c r="H1202" t="s">
        <x:v>100</x:v>
      </x:c>
      <x:c r="I1202" s="6">
        <x:v>11.950361094623076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Q1202">
        <x:v>0</x:v>
      </x:c>
      <x:c r="R1202" s="6">
        <x:v>34.666999999999994</x:v>
      </x:c>
      <x:c r="S1202" s="8">
        <x:v>6300.850489670243</x:v>
      </x:c>
      <x:c r="T1202" s="12">
        <x:v>49694.313852713094</x:v>
      </x:c>
      <x:c r="U1202" s="12">
        <x:v>1.4999999999999996</x:v>
      </x:c>
      <x:c r="V1202" s="12">
        <x:v>2500</x:v>
      </x:c>
      <x:c r="W1202" s="12">
        <x:f>NA()</x:f>
      </x:c>
    </x:row>
    <x:row r="1203">
      <x:c r="A1203">
        <x:v>14419</x:v>
      </x:c>
      <x:c r="B1203" s="1">
        <x:v>45154.488223958055</x:v>
      </x:c>
      <x:c r="C1203" s="6">
        <x:v>60.04997517166667</x:v>
      </x:c>
      <x:c r="D1203" s="14" t="s">
        <x:v>94</x:v>
      </x:c>
      <x:c r="E1203" s="15">
        <x:v>45154.3618846154</x:v>
      </x:c>
      <x:c r="F1203" t="s">
        <x:v>99</x:v>
      </x:c>
      <x:c r="G1203" s="6">
        <x:v>153.62604163269876</x:v>
      </x:c>
      <x:c r="H1203" t="s">
        <x:v>100</x:v>
      </x:c>
      <x:c r="I1203" s="6">
        <x:v>11.944240618993263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Q1203">
        <x:v>0</x:v>
      </x:c>
      <x:c r="R1203" s="6">
        <x:v>34.69499999999999</x:v>
      </x:c>
      <x:c r="S1203" s="8">
        <x:v>6302.182442251603</x:v>
      </x:c>
      <x:c r="T1203" s="12">
        <x:v>49693.497653538216</x:v>
      </x:c>
      <x:c r="U1203" s="12">
        <x:v>1.4999999999999996</x:v>
      </x:c>
      <x:c r="V1203" s="12">
        <x:v>2500</x:v>
      </x:c>
      <x:c r="W1203" s="12">
        <x:f>NA()</x:f>
      </x:c>
    </x:row>
    <x:row r="1204">
      <x:c r="A1204">
        <x:v>14431</x:v>
      </x:c>
      <x:c r="B1204" s="1">
        <x:v>45154.48825854635</x:v>
      </x:c>
      <x:c r="C1204" s="6">
        <x:v>60.09978231833333</x:v>
      </x:c>
      <x:c r="D1204" s="14" t="s">
        <x:v>94</x:v>
      </x:c>
      <x:c r="E1204" s="15">
        <x:v>45154.3618846154</x:v>
      </x:c>
      <x:c r="F1204" t="s">
        <x:v>99</x:v>
      </x:c>
      <x:c r="G1204" s="6">
        <x:v>154.22541311977005</x:v>
      </x:c>
      <x:c r="H1204" t="s">
        <x:v>100</x:v>
      </x:c>
      <x:c r="I1204" s="6">
        <x:v>11.944240618993263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Q1204">
        <x:v>0</x:v>
      </x:c>
      <x:c r="R1204" s="6">
        <x:v>34.648999999999994</x:v>
      </x:c>
      <x:c r="S1204" s="8">
        <x:v>6301.701172101124</x:v>
      </x:c>
      <x:c r="T1204" s="12">
        <x:v>49690.08889341477</x:v>
      </x:c>
      <x:c r="U1204" s="12">
        <x:v>1.4999999999999996</x:v>
      </x:c>
      <x:c r="V1204" s="12">
        <x:v>2500</x:v>
      </x:c>
      <x:c r="W1204" s="12">
        <x:f>NA()</x:f>
      </x:c>
    </x:row>
    <x:row r="1205">
      <x:c r="A1205">
        <x:v>14443</x:v>
      </x:c>
      <x:c r="B1205" s="1">
        <x:v>45154.48829310106</x:v>
      </x:c>
      <x:c r="C1205" s="6">
        <x:v>60.14954109</x:v>
      </x:c>
      <x:c r="D1205" s="14" t="s">
        <x:v>94</x:v>
      </x:c>
      <x:c r="E1205" s="15">
        <x:v>45154.3618846154</x:v>
      </x:c>
      <x:c r="F1205" t="s">
        <x:v>99</x:v>
      </x:c>
      <x:c r="G1205" s="6">
        <x:v>154.36070685007286</x:v>
      </x:c>
      <x:c r="H1205" t="s">
        <x:v>100</x:v>
      </x:c>
      <x:c r="I1205" s="6">
        <x:v>11.931999701063432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Q1205">
        <x:v>0</x:v>
      </x:c>
      <x:c r="R1205" s="6">
        <x:v>34.64399999999999</x:v>
      </x:c>
      <x:c r="S1205" s="8">
        <x:v>6302.424827465145</x:v>
      </x:c>
      <x:c r="T1205" s="12">
        <x:v>49691.180700020974</x:v>
      </x:c>
      <x:c r="U1205" s="12">
        <x:v>1.4999999999999996</x:v>
      </x:c>
      <x:c r="V1205" s="12">
        <x:v>2500</x:v>
      </x:c>
      <x:c r="W1205" s="12">
        <x:f>NA()</x:f>
      </x:c>
    </x:row>
    <x:row r="1206">
      <x:c r="A1206">
        <x:v>14455</x:v>
      </x:c>
      <x:c r="B1206" s="1">
        <x:v>45154.48832767277</x:v>
      </x:c>
      <x:c r="C1206" s="6">
        <x:v>60.199324365</x:v>
      </x:c>
      <x:c r="D1206" s="14" t="s">
        <x:v>94</x:v>
      </x:c>
      <x:c r="E1206" s="15">
        <x:v>45154.3618846154</x:v>
      </x:c>
      <x:c r="F1206" t="s">
        <x:v>99</x:v>
      </x:c>
      <x:c r="G1206" s="6">
        <x:v>154.2347619212623</x:v>
      </x:c>
      <x:c r="H1206" t="s">
        <x:v>100</x:v>
      </x:c>
      <x:c r="I1206" s="6">
        <x:v>11.919758827571513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Q1206">
        <x:v>0</x:v>
      </x:c>
      <x:c r="R1206" s="6">
        <x:v>34.65899999999999</x:v>
      </x:c>
      <x:c r="S1206" s="8">
        <x:v>6302.177825710703</x:v>
      </x:c>
      <x:c r="T1206" s="12">
        <x:v>49694.362803153555</x:v>
      </x:c>
      <x:c r="U1206" s="12">
        <x:v>1.4999999999999996</x:v>
      </x:c>
      <x:c r="V1206" s="12">
        <x:v>2500</x:v>
      </x:c>
      <x:c r="W1206" s="12">
        <x:f>NA()</x:f>
      </x:c>
    </x:row>
    <x:row r="1207">
      <x:c r="A1207">
        <x:v>14472</x:v>
      </x:c>
      <x:c r="B1207" s="1">
        <x:v>45154.48836283413</x:v>
      </x:c>
      <x:c r="C1207" s="6">
        <x:v>60.24995671833334</x:v>
      </x:c>
      <x:c r="D1207" s="14" t="s">
        <x:v>94</x:v>
      </x:c>
      <x:c r="E1207" s="15">
        <x:v>45154.3618846154</x:v>
      </x:c>
      <x:c r="F1207" t="s">
        <x:v>99</x:v>
      </x:c>
      <x:c r="G1207" s="6">
        <x:v>153.60420881329102</x:v>
      </x:c>
      <x:c r="H1207" t="s">
        <x:v>100</x:v>
      </x:c>
      <x:c r="I1207" s="6">
        <x:v>11.950361094623076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Q1207">
        <x:v>0</x:v>
      </x:c>
      <x:c r="R1207" s="6">
        <x:v>34.693999999999996</x:v>
      </x:c>
      <x:c r="S1207" s="8">
        <x:v>6302.466757063741</x:v>
      </x:c>
      <x:c r="T1207" s="12">
        <x:v>49696.1845834442</x:v>
      </x:c>
      <x:c r="U1207" s="12">
        <x:v>1.4999999999999996</x:v>
      </x:c>
      <x:c r="V1207" s="12">
        <x:v>2500</x:v>
      </x:c>
      <x:c r="W1207" s="12">
        <x:f>NA()</x:f>
      </x:c>
    </x:row>
    <x:row r="1208">
      <x:c r="A1208">
        <x:v>14479</x:v>
      </x:c>
      <x:c r="B1208" s="1">
        <x:v>45154.48839745682</x:v>
      </x:c>
      <x:c r="C1208" s="6">
        <x:v>60.2998134</x:v>
      </x:c>
      <x:c r="D1208" s="14" t="s">
        <x:v>94</x:v>
      </x:c>
      <x:c r="E1208" s="15">
        <x:v>45154.3618846154</x:v>
      </x:c>
      <x:c r="F1208" t="s">
        <x:v>99</x:v>
      </x:c>
      <x:c r="G1208" s="6">
        <x:v>154.0041066897973</x:v>
      </x:c>
      <x:c r="H1208" t="s">
        <x:v>100</x:v>
      </x:c>
      <x:c r="I1208" s="6">
        <x:v>11.925879258762961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Q1208">
        <x:v>0</x:v>
      </x:c>
      <x:c r="R1208" s="6">
        <x:v>34.67399999999999</x:v>
      </x:c>
      <x:c r="S1208" s="8">
        <x:v>6305.115207168552</x:v>
      </x:c>
      <x:c r="T1208" s="12">
        <x:v>49688.85189868335</x:v>
      </x:c>
      <x:c r="U1208" s="12">
        <x:v>1.4999999999999996</x:v>
      </x:c>
      <x:c r="V1208" s="12">
        <x:v>2500</x:v>
      </x:c>
      <x:c r="W1208" s="12">
        <x:f>NA()</x:f>
      </x:c>
    </x:row>
    <x:row r="1209">
      <x:c r="A1209">
        <x:v>14491</x:v>
      </x:c>
      <x:c r="B1209" s="1">
        <x:v>45154.48843206513</x:v>
      </x:c>
      <x:c r="C1209" s="6">
        <x:v>60.349649355</x:v>
      </x:c>
      <x:c r="D1209" s="14" t="s">
        <x:v>94</x:v>
      </x:c>
      <x:c r="E1209" s="15">
        <x:v>45154.3618846154</x:v>
      </x:c>
      <x:c r="F1209" t="s">
        <x:v>99</x:v>
      </x:c>
      <x:c r="G1209" s="6">
        <x:v>153.57355966866896</x:v>
      </x:c>
      <x:c r="H1209" t="s">
        <x:v>100</x:v>
      </x:c>
      <x:c r="I1209" s="6">
        <x:v>11.962602079211138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Q1209">
        <x:v>0</x:v>
      </x:c>
      <x:c r="R1209" s="6">
        <x:v>34.690999999999995</x:v>
      </x:c>
      <x:c r="S1209" s="8">
        <x:v>6303.485008716619</x:v>
      </x:c>
      <x:c r="T1209" s="12">
        <x:v>49694.322657335484</x:v>
      </x:c>
      <x:c r="U1209" s="12">
        <x:v>1.4999999999999996</x:v>
      </x:c>
      <x:c r="V1209" s="12">
        <x:v>2500</x:v>
      </x:c>
      <x:c r="W1209" s="12">
        <x:f>NA()</x:f>
      </x:c>
    </x:row>
    <x:row r="1210">
      <x:c r="A1210">
        <x:v>14503</x:v>
      </x:c>
      <x:c r="B1210" s="1">
        <x:v>45154.48846660558</x:v>
      </x:c>
      <x:c r="C1210" s="6">
        <x:v>60.399387615</x:v>
      </x:c>
      <x:c r="D1210" s="14" t="s">
        <x:v>94</x:v>
      </x:c>
      <x:c r="E1210" s="15">
        <x:v>45154.3618846154</x:v>
      </x:c>
      <x:c r="F1210" t="s">
        <x:v>99</x:v>
      </x:c>
      <x:c r="G1210" s="6">
        <x:v>153.62604163269876</x:v>
      </x:c>
      <x:c r="H1210" t="s">
        <x:v>100</x:v>
      </x:c>
      <x:c r="I1210" s="6">
        <x:v>11.944240618993263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Q1210">
        <x:v>0</x:v>
      </x:c>
      <x:c r="R1210" s="6">
        <x:v>34.69499999999999</x:v>
      </x:c>
      <x:c r="S1210" s="8">
        <x:v>6304.947550487505</x:v>
      </x:c>
      <x:c r="T1210" s="12">
        <x:v>49689.2241294355</x:v>
      </x:c>
      <x:c r="U1210" s="12">
        <x:v>1.4999999999999996</x:v>
      </x:c>
      <x:c r="V1210" s="12">
        <x:v>2500</x:v>
      </x:c>
      <x:c r="W1210" s="12">
        <x:f>NA()</x:f>
      </x:c>
    </x:row>
    <x:row r="1211">
      <x:c r="A1211">
        <x:v>14515</x:v>
      </x:c>
      <x:c r="B1211" s="1">
        <x:v>45154.48850118801</x:v>
      </x:c>
      <x:c r="C1211" s="6">
        <x:v>60.44918631</x:v>
      </x:c>
      <x:c r="D1211" s="14" t="s">
        <x:v>94</x:v>
      </x:c>
      <x:c r="E1211" s="15">
        <x:v>45154.3618846154</x:v>
      </x:c>
      <x:c r="F1211" t="s">
        <x:v>99</x:v>
      </x:c>
      <x:c r="G1211" s="6">
        <x:v>153.59587157731448</x:v>
      </x:c>
      <x:c r="H1211" t="s">
        <x:v>100</x:v>
      </x:c>
      <x:c r="I1211" s="6">
        <x:v>11.938120154473836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Q1211">
        <x:v>0</x:v>
      </x:c>
      <x:c r="R1211" s="6">
        <x:v>34.699999999999996</x:v>
      </x:c>
      <x:c r="S1211" s="8">
        <x:v>6306.966720912573</x:v>
      </x:c>
      <x:c r="T1211" s="12">
        <x:v>49693.57483675993</x:v>
      </x:c>
      <x:c r="U1211" s="12">
        <x:v>1.4999999999999996</x:v>
      </x:c>
      <x:c r="V1211" s="12">
        <x:v>2500</x:v>
      </x:c>
      <x:c r="W1211" s="12">
        <x:f>NA()</x:f>
      </x:c>
    </x:row>
    <x:row r="1212">
      <x:c r="A1212">
        <x:v>14527</x:v>
      </x:c>
      <x:c r="B1212" s="1">
        <x:v>45154.488536328936</x:v>
      </x:c>
      <x:c r="C1212" s="6">
        <x:v>60.49978924333333</x:v>
      </x:c>
      <x:c r="D1212" s="14" t="s">
        <x:v>94</x:v>
      </x:c>
      <x:c r="E1212" s="15">
        <x:v>45154.3618846154</x:v>
      </x:c>
      <x:c r="F1212" t="s">
        <x:v>99</x:v>
      </x:c>
      <x:c r="G1212" s="6">
        <x:v>153.78633933110345</x:v>
      </x:c>
      <x:c r="H1212" t="s">
        <x:v>100</x:v>
      </x:c>
      <x:c r="I1212" s="6">
        <x:v>11.950361094623076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Q1212">
        <x:v>0</x:v>
      </x:c>
      <x:c r="R1212" s="6">
        <x:v>34.67999999999999</x:v>
      </x:c>
      <x:c r="S1212" s="8">
        <x:v>6306.577928261795</x:v>
      </x:c>
      <x:c r="T1212" s="12">
        <x:v>49689.51062547858</x:v>
      </x:c>
      <x:c r="U1212" s="12">
        <x:v>1.4999999999999996</x:v>
      </x:c>
      <x:c r="V1212" s="12">
        <x:v>2500</x:v>
      </x:c>
      <x:c r="W1212" s="12">
        <x:f>NA()</x:f>
      </x:c>
    </x:row>
    <x:row r="1213">
      <x:c r="A1213">
        <x:v>14539</x:v>
      </x:c>
      <x:c r="B1213" s="1">
        <x:v>45154.488570869</x:v>
      </x:c>
      <x:c r="C1213" s="6">
        <x:v>60.54952694</x:v>
      </x:c>
      <x:c r="D1213" s="14" t="s">
        <x:v>94</x:v>
      </x:c>
      <x:c r="E1213" s="15">
        <x:v>45154.3618846154</x:v>
      </x:c>
      <x:c r="F1213" t="s">
        <x:v>99</x:v>
      </x:c>
      <x:c r="G1213" s="6">
        <x:v>153.4352929350994</x:v>
      </x:c>
      <x:c r="H1213" t="s">
        <x:v>100</x:v>
      </x:c>
      <x:c r="I1213" s="6">
        <x:v>11.950361094623076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Q1213">
        <x:v>0</x:v>
      </x:c>
      <x:c r="R1213" s="6">
        <x:v>34.706999999999994</x:v>
      </x:c>
      <x:c r="S1213" s="8">
        <x:v>6306.945984912328</x:v>
      </x:c>
      <x:c r="T1213" s="12">
        <x:v>49689.80519855232</x:v>
      </x:c>
      <x:c r="U1213" s="12">
        <x:v>1.4999999999999996</x:v>
      </x:c>
      <x:c r="V1213" s="12">
        <x:v>2500</x:v>
      </x:c>
      <x:c r="W1213" s="12">
        <x:f>NA()</x:f>
      </x:c>
    </x:row>
    <x:row r="1214">
      <x:c r="A1214">
        <x:v>14551</x:v>
      </x:c>
      <x:c r="B1214" s="1">
        <x:v>45154.488605423896</x:v>
      </x:c>
      <x:c r="C1214" s="6">
        <x:v>60.59928599166667</x:v>
      </x:c>
      <x:c r="D1214" s="14" t="s">
        <x:v>94</x:v>
      </x:c>
      <x:c r="E1214" s="15">
        <x:v>45154.3618846154</x:v>
      </x:c>
      <x:c r="F1214" t="s">
        <x:v>99</x:v>
      </x:c>
      <x:c r="G1214" s="6">
        <x:v>153.3184668172908</x:v>
      </x:c>
      <x:c r="H1214" t="s">
        <x:v>100</x:v>
      </x:c>
      <x:c r="I1214" s="6">
        <x:v>11.950361094623076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Q1214">
        <x:v>0</x:v>
      </x:c>
      <x:c r="R1214" s="6">
        <x:v>34.715999999999994</x:v>
      </x:c>
      <x:c r="S1214" s="8">
        <x:v>6308.02086860367</x:v>
      </x:c>
      <x:c r="T1214" s="12">
        <x:v>49697.623301826985</x:v>
      </x:c>
      <x:c r="U1214" s="12">
        <x:v>1.4999999999999996</x:v>
      </x:c>
      <x:c r="V1214" s="12">
        <x:v>2500</x:v>
      </x:c>
      <x:c r="W1214" s="12">
        <x:f>NA()</x:f>
      </x:c>
    </x:row>
    <x:row r="1215">
      <x:c r="A1215">
        <x:v>14563</x:v>
      </x:c>
      <x:c r="B1215" s="1">
        <x:v>45154.48864055729</x:v>
      </x:c>
      <x:c r="C1215" s="6">
        <x:v>60.64987806833334</x:v>
      </x:c>
      <x:c r="D1215" s="14" t="s">
        <x:v>94</x:v>
      </x:c>
      <x:c r="E1215" s="15">
        <x:v>45154.3618846154</x:v>
      </x:c>
      <x:c r="F1215" t="s">
        <x:v>99</x:v>
      </x:c>
      <x:c r="G1215" s="6">
        <x:v>153.31015654903769</x:v>
      </x:c>
      <x:c r="H1215" t="s">
        <x:v>100</x:v>
      </x:c>
      <x:c r="I1215" s="6">
        <x:v>11.938120154473836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Q1215">
        <x:v>0</x:v>
      </x:c>
      <x:c r="R1215" s="6">
        <x:v>34.721999999999994</x:v>
      </x:c>
      <x:c r="S1215" s="8">
        <x:v>6311.910457445378</x:v>
      </x:c>
      <x:c r="T1215" s="12">
        <x:v>49694.92443497911</x:v>
      </x:c>
      <x:c r="U1215" s="12">
        <x:v>1.4999999999999996</x:v>
      </x:c>
      <x:c r="V1215" s="12">
        <x:v>2500</x:v>
      </x:c>
      <x:c r="W1215" s="12">
        <x:f>NA()</x:f>
      </x:c>
    </x:row>
    <x:row r="1216">
      <x:c r="A1216">
        <x:v>14575</x:v>
      </x:c>
      <x:c r="B1216" s="1">
        <x:v>45154.488675114226</x:v>
      </x:c>
      <x:c r="C1216" s="6">
        <x:v>60.69964005</x:v>
      </x:c>
      <x:c r="D1216" s="14" t="s">
        <x:v>94</x:v>
      </x:c>
      <x:c r="E1216" s="15">
        <x:v>45154.3618846154</x:v>
      </x:c>
      <x:c r="F1216" t="s">
        <x:v>99</x:v>
      </x:c>
      <x:c r="G1216" s="6">
        <x:v>153.05038792623895</x:v>
      </x:c>
      <x:c r="H1216" t="s">
        <x:v>100</x:v>
      </x:c>
      <x:c r="I1216" s="6">
        <x:v>11.956481581361913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Q1216">
        <x:v>0</x:v>
      </x:c>
      <x:c r="R1216" s="6">
        <x:v>34.733999999999995</x:v>
      </x:c>
      <x:c r="S1216" s="8">
        <x:v>6316.158399406462</x:v>
      </x:c>
      <x:c r="T1216" s="12">
        <x:v>49695.018820318655</x:v>
      </x:c>
      <x:c r="U1216" s="12">
        <x:v>1.4999999999999996</x:v>
      </x:c>
      <x:c r="V1216" s="12">
        <x:v>2500</x:v>
      </x:c>
      <x:c r="W1216" s="12">
        <x:f>NA()</x:f>
      </x:c>
    </x:row>
    <x:row r="1217">
      <x:c r="A1217">
        <x:v>14587</x:v>
      </x:c>
      <x:c r="B1217" s="1">
        <x:v>45154.488709685465</x:v>
      </x:c>
      <x:c r="C1217" s="6">
        <x:v>60.749422635</x:v>
      </x:c>
      <x:c r="D1217" s="14" t="s">
        <x:v>94</x:v>
      </x:c>
      <x:c r="E1217" s="15">
        <x:v>45154.3618846154</x:v>
      </x:c>
      <x:c r="F1217" t="s">
        <x:v>99</x:v>
      </x:c>
      <x:c r="G1217" s="6">
        <x:v>153.27177756492202</x:v>
      </x:c>
      <x:c r="H1217" t="s">
        <x:v>100</x:v>
      </x:c>
      <x:c r="I1217" s="6">
        <x:v>11.919758827571513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Q1217">
        <x:v>0</x:v>
      </x:c>
      <x:c r="R1217" s="6">
        <x:v>34.733</x:v>
      </x:c>
      <x:c r="S1217" s="8">
        <x:v>6312.509211139744</x:v>
      </x:c>
      <x:c r="T1217" s="12">
        <x:v>49697.65157780884</x:v>
      </x:c>
      <x:c r="U1217" s="12">
        <x:v>1.4999999999999996</x:v>
      </x:c>
      <x:c r="V1217" s="12">
        <x:v>2500</x:v>
      </x:c>
      <x:c r="W1217" s="12">
        <x:f>NA()</x:f>
      </x:c>
    </x:row>
    <x:row r="1218">
      <x:c r="A1218">
        <x:v>14599</x:v>
      </x:c>
      <x:c r="B1218" s="1">
        <x:v>45154.48874426061</x:v>
      </x:c>
      <x:c r="C1218" s="6">
        <x:v>60.79921085666667</x:v>
      </x:c>
      <x:c r="D1218" s="14" t="s">
        <x:v>94</x:v>
      </x:c>
      <x:c r="E1218" s="15">
        <x:v>45154.3618846154</x:v>
      </x:c>
      <x:c r="F1218" t="s">
        <x:v>99</x:v>
      </x:c>
      <x:c r="G1218" s="6">
        <x:v>153.0550465108424</x:v>
      </x:c>
      <x:c r="H1218" t="s">
        <x:v>100</x:v>
      </x:c>
      <x:c r="I1218" s="6">
        <x:v>11.944240618993263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Q1218">
        <x:v>0</x:v>
      </x:c>
      <x:c r="R1218" s="6">
        <x:v>34.739</x:v>
      </x:c>
      <x:c r="S1218" s="8">
        <x:v>6311.9216938416075</x:v>
      </x:c>
      <x:c r="T1218" s="12">
        <x:v>49692.30460358289</x:v>
      </x:c>
      <x:c r="U1218" s="12">
        <x:v>1.4999999999999996</x:v>
      </x:c>
      <x:c r="V1218" s="12">
        <x:v>2500</x:v>
      </x:c>
      <x:c r="W1218" s="12">
        <x:f>NA()</x:f>
      </x:c>
    </x:row>
    <x:row r="1219">
      <x:c r="A1219">
        <x:v>14611</x:v>
      </x:c>
      <x:c r="B1219" s="1">
        <x:v>45154.48877938936</x:v>
      </x:c>
      <x:c r="C1219" s="6">
        <x:v>60.84979625</x:v>
      </x:c>
      <x:c r="D1219" s="14" t="s">
        <x:v>94</x:v>
      </x:c>
      <x:c r="E1219" s="15">
        <x:v>45154.3618846154</x:v>
      </x:c>
      <x:c r="F1219" t="s">
        <x:v>99</x:v>
      </x:c>
      <x:c r="G1219" s="6">
        <x:v>152.96083174211753</x:v>
      </x:c>
      <x:c r="H1219" t="s">
        <x:v>100</x:v>
      </x:c>
      <x:c r="I1219" s="6">
        <x:v>11.919758827571513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Q1219">
        <x:v>0</x:v>
      </x:c>
      <x:c r="R1219" s="6">
        <x:v>34.75699999999999</x:v>
      </x:c>
      <x:c r="S1219" s="8">
        <x:v>6316.8745765146905</x:v>
      </x:c>
      <x:c r="T1219" s="12">
        <x:v>49696.27317288213</x:v>
      </x:c>
      <x:c r="U1219" s="12">
        <x:v>1.4999999999999996</x:v>
      </x:c>
      <x:c r="V1219" s="12">
        <x:v>2500</x:v>
      </x:c>
      <x:c r="W1219" s="12">
        <x:f>NA()</x:f>
      </x:c>
    </x:row>
    <x:row r="1220">
      <x:c r="A1220">
        <x:v>14623</x:v>
      </x:c>
      <x:c r="B1220" s="1">
        <x:v>45154.48881398229</x:v>
      </x:c>
      <x:c r="C1220" s="6">
        <x:v>60.89961006833333</x:v>
      </x:c>
      <x:c r="D1220" s="14" t="s">
        <x:v>94</x:v>
      </x:c>
      <x:c r="E1220" s="15">
        <x:v>45154.3618846154</x:v>
      </x:c>
      <x:c r="F1220" t="s">
        <x:v>99</x:v>
      </x:c>
      <x:c r="G1220" s="6">
        <x:v>153.0768096256454</x:v>
      </x:c>
      <x:c r="H1220" t="s">
        <x:v>100</x:v>
      </x:c>
      <x:c r="I1220" s="6">
        <x:v>11.938120154473836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Q1220">
        <x:v>0</x:v>
      </x:c>
      <x:c r="R1220" s="6">
        <x:v>34.739999999999995</x:v>
      </x:c>
      <x:c r="S1220" s="8">
        <x:v>6316.66438522518</x:v>
      </x:c>
      <x:c r="T1220" s="12">
        <x:v>49712.10712762198</x:v>
      </x:c>
      <x:c r="U1220" s="12">
        <x:v>1.4999999999999996</x:v>
      </x:c>
      <x:c r="V1220" s="12">
        <x:v>2500</x:v>
      </x:c>
      <x:c r="W1220" s="12">
        <x:f>NA()</x:f>
      </x:c>
    </x:row>
    <x:row r="1221">
      <x:c r="A1221">
        <x:v>14635</x:v>
      </x:c>
      <x:c r="B1221" s="1">
        <x:v>45154.48884849285</x:v>
      </x:c>
      <x:c r="C1221" s="6">
        <x:v>60.949305278333334</x:v>
      </x:c>
      <x:c r="D1221" s="14" t="s">
        <x:v>94</x:v>
      </x:c>
      <x:c r="E1221" s="15">
        <x:v>45154.3618846154</x:v>
      </x:c>
      <x:c r="F1221" t="s">
        <x:v>99</x:v>
      </x:c>
      <x:c r="G1221" s="6">
        <x:v>152.9820312912705</x:v>
      </x:c>
      <x:c r="H1221" t="s">
        <x:v>100</x:v>
      </x:c>
      <x:c r="I1221" s="6">
        <x:v>11.931999701063432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Q1221">
        <x:v>0</x:v>
      </x:c>
      <x:c r="R1221" s="6">
        <x:v>34.74999999999999</x:v>
      </x:c>
      <x:c r="S1221" s="8">
        <x:v>6312.513659456907</x:v>
      </x:c>
      <x:c r="T1221" s="12">
        <x:v>49696.93004598093</x:v>
      </x:c>
      <x:c r="U1221" s="12">
        <x:v>1.4999999999999996</x:v>
      </x:c>
      <x:c r="V1221" s="12">
        <x:v>2500</x:v>
      </x:c>
      <x:c r="W1221" s="12">
        <x:f>NA()</x:f>
      </x:c>
    </x:row>
    <x:row r="1222">
      <x:c r="A1222">
        <x:v>14647</x:v>
      </x:c>
      <x:c r="B1222" s="1">
        <x:v>45154.48888362524</x:v>
      </x:c>
      <x:c r="C1222" s="6">
        <x:v>60.99989592666667</x:v>
      </x:c>
      <x:c r="D1222" s="14" t="s">
        <x:v>94</x:v>
      </x:c>
      <x:c r="E1222" s="15">
        <x:v>45154.3618846154</x:v>
      </x:c>
      <x:c r="F1222" t="s">
        <x:v>99</x:v>
      </x:c>
      <x:c r="G1222" s="6">
        <x:v>152.89505282527102</x:v>
      </x:c>
      <x:c r="H1222" t="s">
        <x:v>100</x:v>
      </x:c>
      <x:c r="I1222" s="6">
        <x:v>11.956481581361913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Q1222">
        <x:v>0</x:v>
      </x:c>
      <x:c r="R1222" s="6">
        <x:v>34.745999999999995</x:v>
      </x:c>
      <x:c r="S1222" s="8">
        <x:v>6312.1850447256875</x:v>
      </x:c>
      <x:c r="T1222" s="12">
        <x:v>49694.14259529429</x:v>
      </x:c>
      <x:c r="U1222" s="12">
        <x:v>1.4999999999999996</x:v>
      </x:c>
      <x:c r="V1222" s="12">
        <x:v>2500</x:v>
      </x:c>
      <x:c r="W1222" s="12">
        <x:f>NA()</x:f>
      </x:c>
    </x:row>
    <x:row r="1223">
      <x:c r="A1223">
        <x:v>14659</x:v>
      </x:c>
      <x:c r="B1223" s="1">
        <x:v>45154.488918183524</x:v>
      </x:c>
      <x:c r="C1223" s="6">
        <x:v>61.04965985333333</x:v>
      </x:c>
      <x:c r="D1223" s="14" t="s">
        <x:v>94</x:v>
      </x:c>
      <x:c r="E1223" s="15">
        <x:v>45154.3618846154</x:v>
      </x:c>
      <x:c r="F1223" t="s">
        <x:v>99</x:v>
      </x:c>
      <x:c r="G1223" s="6">
        <x:v>152.52501048558224</x:v>
      </x:c>
      <x:c r="H1223" t="s">
        <x:v>100</x:v>
      </x:c>
      <x:c r="I1223" s="6">
        <x:v>11.944240618993263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Q1223">
        <x:v>0</x:v>
      </x:c>
      <x:c r="R1223" s="6">
        <x:v>34.779999999999994</x:v>
      </x:c>
      <x:c r="S1223" s="8">
        <x:v>6315.184944597742</x:v>
      </x:c>
      <x:c r="T1223" s="12">
        <x:v>49695.48280719202</x:v>
      </x:c>
      <x:c r="U1223" s="12">
        <x:v>1.4999999999999996</x:v>
      </x:c>
      <x:c r="V1223" s="12">
        <x:v>2500</x:v>
      </x:c>
      <x:c r="W1223" s="12">
        <x:f>NA()</x:f>
      </x:c>
    </x:row>
    <x:row r="1224">
      <x:c r="A1224">
        <x:v>14671</x:v>
      </x:c>
      <x:c r="B1224" s="1">
        <x:v>45154.488952744054</x:v>
      </x:c>
      <x:c r="C1224" s="6">
        <x:v>61.09942701833333</x:v>
      </x:c>
      <x:c r="D1224" s="14" t="s">
        <x:v>94</x:v>
      </x:c>
      <x:c r="E1224" s="15">
        <x:v>45154.3618846154</x:v>
      </x:c>
      <x:c r="F1224" t="s">
        <x:v>99</x:v>
      </x:c>
      <x:c r="G1224" s="6">
        <x:v>152.5425895088682</x:v>
      </x:c>
      <x:c r="H1224" t="s">
        <x:v>100</x:v>
      </x:c>
      <x:c r="I1224" s="6">
        <x:v>11.931999701063432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Q1224">
        <x:v>0</x:v>
      </x:c>
      <x:c r="R1224" s="6">
        <x:v>34.78399999999999</x:v>
      </x:c>
      <x:c r="S1224" s="8">
        <x:v>6319.830707654122</x:v>
      </x:c>
      <x:c r="T1224" s="12">
        <x:v>49694.392421360455</x:v>
      </x:c>
      <x:c r="U1224" s="12">
        <x:v>1.4999999999999996</x:v>
      </x:c>
      <x:c r="V1224" s="12">
        <x:v>2500</x:v>
      </x:c>
      <x:c r="W1224" s="12">
        <x:f>NA()</x:f>
      </x:c>
    </x:row>
    <x:row r="1225">
      <x:c r="A1225">
        <x:v>14683</x:v>
      </x:c>
      <x:c r="B1225" s="1">
        <x:v>45154.48898784007</x:v>
      </x:c>
      <x:c r="C1225" s="6">
        <x:v>61.149965288333334</x:v>
      </x:c>
      <x:c r="D1225" s="14" t="s">
        <x:v>94</x:v>
      </x:c>
      <x:c r="E1225" s="15">
        <x:v>45154.3618846154</x:v>
      </x:c>
      <x:c r="F1225" t="s">
        <x:v>99</x:v>
      </x:c>
      <x:c r="G1225" s="6">
        <x:v>153.1934359083016</x:v>
      </x:c>
      <x:c r="H1225" t="s">
        <x:v>100</x:v>
      </x:c>
      <x:c r="I1225" s="6">
        <x:v>11.938120154473836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Q1225">
        <x:v>0</x:v>
      </x:c>
      <x:c r="R1225" s="6">
        <x:v>34.730999999999995</x:v>
      </x:c>
      <x:c r="S1225" s="8">
        <x:v>6314.24283504518</x:v>
      </x:c>
      <x:c r="T1225" s="12">
        <x:v>49698.69839545404</x:v>
      </x:c>
      <x:c r="U1225" s="12">
        <x:v>1.4999999999999996</x:v>
      </x:c>
      <x:c r="V1225" s="12">
        <x:v>2500</x:v>
      </x:c>
      <x:c r="W1225" s="12">
        <x:f>NA()</x:f>
      </x:c>
    </x:row>
    <x:row r="1226">
      <x:c r="A1226">
        <x:v>14695</x:v>
      </x:c>
      <x:c r="B1226" s="1">
        <x:v>45154.48902238149</x:v>
      </x:c>
      <x:c r="C1226" s="6">
        <x:v>61.199704923333336</x:v>
      </x:c>
      <x:c r="D1226" s="14" t="s">
        <x:v>94</x:v>
      </x:c>
      <x:c r="E1226" s="15">
        <x:v>45154.3618846154</x:v>
      </x:c>
      <x:c r="F1226" t="s">
        <x:v>99</x:v>
      </x:c>
      <x:c r="G1226" s="6">
        <x:v>152.4950898323433</x:v>
      </x:c>
      <x:c r="H1226" t="s">
        <x:v>100</x:v>
      </x:c>
      <x:c r="I1226" s="6">
        <x:v>11.938120154473836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Q1226">
        <x:v>0</x:v>
      </x:c>
      <x:c r="R1226" s="6">
        <x:v>34.785</x:v>
      </x:c>
      <x:c r="S1226" s="8">
        <x:v>6320.280421847797</x:v>
      </x:c>
      <x:c r="T1226" s="12">
        <x:v>49697.98786816209</x:v>
      </x:c>
      <x:c r="U1226" s="12">
        <x:v>1.4999999999999996</x:v>
      </x:c>
      <x:c r="V1226" s="12">
        <x:v>2500</x:v>
      </x:c>
      <x:c r="W1226" s="12">
        <x:f>NA()</x:f>
      </x:c>
    </x:row>
    <x:row r="1227">
      <x:c r="A1227">
        <x:v>14707</x:v>
      </x:c>
      <x:c r="B1227" s="1">
        <x:v>45154.489056910854</x:v>
      </x:c>
      <x:c r="C1227" s="6">
        <x:v>61.24942720333333</x:v>
      </x:c>
      <x:c r="D1227" s="14" t="s">
        <x:v>94</x:v>
      </x:c>
      <x:c r="E1227" s="15">
        <x:v>45154.3618846154</x:v>
      </x:c>
      <x:c r="F1227" t="s">
        <x:v>99</x:v>
      </x:c>
      <x:c r="G1227" s="6">
        <x:v>152.684068449561</x:v>
      </x:c>
      <x:c r="H1227" t="s">
        <x:v>100</x:v>
      </x:c>
      <x:c r="I1227" s="6">
        <x:v>11.950361094623076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Q1227">
        <x:v>0</x:v>
      </x:c>
      <x:c r="R1227" s="6">
        <x:v>34.76499999999999</x:v>
      </x:c>
      <x:c r="S1227" s="8">
        <x:v>6316.985482874316</x:v>
      </x:c>
      <x:c r="T1227" s="12">
        <x:v>49690.49525267163</x:v>
      </x:c>
      <x:c r="U1227" s="12">
        <x:v>1.4999999999999996</x:v>
      </x:c>
      <x:c r="V1227" s="12">
        <x:v>2500</x:v>
      </x:c>
      <x:c r="W1227" s="12">
        <x:f>NA()</x:f>
      </x:c>
    </x:row>
    <x:row r="1228">
      <x:c r="A1228">
        <x:v>14719</x:v>
      </x:c>
      <x:c r="B1228" s="1">
        <x:v>45154.48909153352</x:v>
      </x:c>
      <x:c r="C1228" s="6">
        <x:v>61.29928383666667</x:v>
      </x:c>
      <x:c r="D1228" s="14" t="s">
        <x:v>94</x:v>
      </x:c>
      <x:c r="E1228" s="15">
        <x:v>45154.3618846154</x:v>
      </x:c>
      <x:c r="F1228" t="s">
        <x:v>99</x:v>
      </x:c>
      <x:c r="G1228" s="6">
        <x:v>152.22386422455205</x:v>
      </x:c>
      <x:c r="H1228" t="s">
        <x:v>100</x:v>
      </x:c>
      <x:c r="I1228" s="6">
        <x:v>11.956481581361913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Q1228">
        <x:v>0</x:v>
      </x:c>
      <x:c r="R1228" s="6">
        <x:v>34.797999999999995</x:v>
      </x:c>
      <x:c r="S1228" s="8">
        <x:v>6319.946980453393</x:v>
      </x:c>
      <x:c r="T1228" s="12">
        <x:v>49699.139732252195</x:v>
      </x:c>
      <x:c r="U1228" s="12">
        <x:v>1.4999999999999996</x:v>
      </x:c>
      <x:c r="V1228" s="12">
        <x:v>2500</x:v>
      </x:c>
      <x:c r="W1228" s="12">
        <x:f>NA()</x:f>
      </x:c>
    </x:row>
    <x:row r="1229">
      <x:c r="A1229">
        <x:v>14736</x:v>
      </x:c>
      <x:c r="B1229" s="1">
        <x:v>45154.48912668603</x:v>
      </x:c>
      <x:c r="C1229" s="6">
        <x:v>61.34990345166667</x:v>
      </x:c>
      <x:c r="D1229" s="14" t="s">
        <x:v>94</x:v>
      </x:c>
      <x:c r="E1229" s="15">
        <x:v>45154.3618846154</x:v>
      </x:c>
      <x:c r="F1229" t="s">
        <x:v>99</x:v>
      </x:c>
      <x:c r="G1229" s="6">
        <x:v>153.0079225973679</x:v>
      </x:c>
      <x:c r="H1229" t="s">
        <x:v>100</x:v>
      </x:c>
      <x:c r="I1229" s="6">
        <x:v>11.931999701063432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Q1229">
        <x:v>0</x:v>
      </x:c>
      <x:c r="R1229" s="6">
        <x:v>34.748</x:v>
      </x:c>
      <x:c r="S1229" s="8">
        <x:v>6319.43327523659</x:v>
      </x:c>
      <x:c r="T1229" s="12">
        <x:v>49693.801294834666</x:v>
      </x:c>
      <x:c r="U1229" s="12">
        <x:v>1.4999999999999996</x:v>
      </x:c>
      <x:c r="V1229" s="12">
        <x:v>2500</x:v>
      </x:c>
      <x:c r="W1229" s="12">
        <x:f>NA()</x:f>
      </x:c>
    </x:row>
    <x:row r="1230">
      <x:c r="A1230">
        <x:v>14748</x:v>
      </x:c>
      <x:c r="B1230" s="1">
        <x:v>45154.48916124626</x:v>
      </x:c>
      <x:c r="C1230" s="6">
        <x:v>61.399670195</x:v>
      </x:c>
      <x:c r="D1230" s="14" t="s">
        <x:v>94</x:v>
      </x:c>
      <x:c r="E1230" s="15">
        <x:v>45154.3618846154</x:v>
      </x:c>
      <x:c r="F1230" t="s">
        <x:v>99</x:v>
      </x:c>
      <x:c r="G1230" s="6">
        <x:v>152.75802271604684</x:v>
      </x:c>
      <x:c r="H1230" t="s">
        <x:v>100</x:v>
      </x:c>
      <x:c r="I1230" s="6">
        <x:v>11.925879258762961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Q1230">
        <x:v>0</x:v>
      </x:c>
      <x:c r="R1230" s="6">
        <x:v>34.769999999999996</x:v>
      </x:c>
      <x:c r="S1230" s="8">
        <x:v>6314.852138844601</x:v>
      </x:c>
      <x:c r="T1230" s="12">
        <x:v>49696.449978743956</x:v>
      </x:c>
      <x:c r="U1230" s="12">
        <x:v>1.4999999999999996</x:v>
      </x:c>
      <x:c r="V1230" s="12">
        <x:v>2500</x:v>
      </x:c>
      <x:c r="W1230" s="12">
        <x:f>NA()</x:f>
      </x:c>
    </x:row>
    <x:row r="1231">
      <x:c r="A1231">
        <x:v>14755</x:v>
      </x:c>
      <x:c r="B1231" s="1">
        <x:v>45154.489195759874</x:v>
      </x:c>
      <x:c r="C1231" s="6">
        <x:v>61.44936979</x:v>
      </x:c>
      <x:c r="D1231" s="14" t="s">
        <x:v>94</x:v>
      </x:c>
      <x:c r="E1231" s="15">
        <x:v>45154.3618846154</x:v>
      </x:c>
      <x:c r="F1231" t="s">
        <x:v>99</x:v>
      </x:c>
      <x:c r="G1231" s="6">
        <x:v>153.17632950069589</x:v>
      </x:c>
      <x:c r="H1231" t="s">
        <x:v>100</x:v>
      </x:c>
      <x:c r="I1231" s="6">
        <x:v>11.931999701063432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Q1231">
        <x:v>0</x:v>
      </x:c>
      <x:c r="R1231" s="6">
        <x:v>34.73499999999999</x:v>
      </x:c>
      <x:c r="S1231" s="8">
        <x:v>6320.718563658701</x:v>
      </x:c>
      <x:c r="T1231" s="12">
        <x:v>49698.07282769919</x:v>
      </x:c>
      <x:c r="U1231" s="12">
        <x:v>1.4999999999999996</x:v>
      </x:c>
      <x:c r="V1231" s="12">
        <x:v>2500</x:v>
      </x:c>
      <x:c r="W1231" s="12">
        <x:f>NA()</x:f>
      </x:c>
    </x:row>
    <x:row r="1232">
      <x:c r="A1232">
        <x:v>14767</x:v>
      </x:c>
      <x:c r="B1232" s="1">
        <x:v>45154.489230894666</x:v>
      </x:c>
      <x:c r="C1232" s="6">
        <x:v>61.49996388833333</x:v>
      </x:c>
      <x:c r="D1232" s="14" t="s">
        <x:v>94</x:v>
      </x:c>
      <x:c r="E1232" s="15">
        <x:v>45154.3618846154</x:v>
      </x:c>
      <x:c r="F1232" t="s">
        <x:v>99</x:v>
      </x:c>
      <x:c r="G1232" s="6">
        <x:v>152.92613470550282</x:v>
      </x:c>
      <x:c r="H1232" t="s">
        <x:v>100</x:v>
      </x:c>
      <x:c r="I1232" s="6">
        <x:v>11.925879258762961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Q1232">
        <x:v>0</x:v>
      </x:c>
      <x:c r="R1232" s="6">
        <x:v>34.75699999999999</x:v>
      </x:c>
      <x:c r="S1232" s="8">
        <x:v>6319.280473152461</x:v>
      </x:c>
      <x:c r="T1232" s="12">
        <x:v>49692.87764330321</x:v>
      </x:c>
      <x:c r="U1232" s="12">
        <x:v>1.4999999999999996</x:v>
      </x:c>
      <x:c r="V1232" s="12">
        <x:v>2500</x:v>
      </x:c>
      <x:c r="W1232" s="12">
        <x:f>NA()</x:f>
      </x:c>
    </x:row>
    <x:row r="1233">
      <x:c r="A1233">
        <x:v>14779</x:v>
      </x:c>
      <x:c r="B1233" s="1">
        <x:v>45154.48926541387</x:v>
      </x:c>
      <x:c r="C1233" s="6">
        <x:v>61.549671546666666</x:v>
      </x:c>
      <x:c r="D1233" s="14" t="s">
        <x:v>94</x:v>
      </x:c>
      <x:c r="E1233" s="15">
        <x:v>45154.3618846154</x:v>
      </x:c>
      <x:c r="F1233" t="s">
        <x:v>99</x:v>
      </x:c>
      <x:c r="G1233" s="6">
        <x:v>152.47807870193753</x:v>
      </x:c>
      <x:c r="H1233" t="s">
        <x:v>100</x:v>
      </x:c>
      <x:c r="I1233" s="6">
        <x:v>11.931999701063432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Q1233">
        <x:v>0</x:v>
      </x:c>
      <x:c r="R1233" s="6">
        <x:v>34.788999999999994</x:v>
      </x:c>
      <x:c r="S1233" s="8">
        <x:v>6316.164543828131</x:v>
      </x:c>
      <x:c r="T1233" s="12">
        <x:v>49699.9710561049</x:v>
      </x:c>
      <x:c r="U1233" s="12">
        <x:v>1.4999999999999996</x:v>
      </x:c>
      <x:c r="V1233" s="12">
        <x:v>2500</x:v>
      </x:c>
      <x:c r="W1233" s="12">
        <x:f>NA()</x:f>
      </x:c>
    </x:row>
    <x:row r="1234">
      <x:c r="A1234">
        <x:v>14791</x:v>
      </x:c>
      <x:c r="B1234" s="1">
        <x:v>45154.48929990309</x:v>
      </x:c>
      <x:c r="C1234" s="6">
        <x:v>61.599336025</x:v>
      </x:c>
      <x:c r="D1234" s="14" t="s">
        <x:v>94</x:v>
      </x:c>
      <x:c r="E1234" s="15">
        <x:v>45154.3618846154</x:v>
      </x:c>
      <x:c r="F1234" t="s">
        <x:v>99</x:v>
      </x:c>
      <x:c r="G1234" s="6">
        <x:v>152.44407491860574</x:v>
      </x:c>
      <x:c r="H1234" t="s">
        <x:v>100</x:v>
      </x:c>
      <x:c r="I1234" s="6">
        <x:v>11.919758827571513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Q1234">
        <x:v>0</x:v>
      </x:c>
      <x:c r="R1234" s="6">
        <x:v>34.797</x:v>
      </x:c>
      <x:c r="S1234" s="8">
        <x:v>6322.651755991717</x:v>
      </x:c>
      <x:c r="T1234" s="12">
        <x:v>49694.75434280726</x:v>
      </x:c>
      <x:c r="U1234" s="12">
        <x:v>1.4999999999999996</x:v>
      </x:c>
      <x:c r="V1234" s="12">
        <x:v>2500</x:v>
      </x:c>
      <x:c r="W1234" s="12">
        <x:f>NA()</x:f>
      </x:c>
    </x:row>
    <x:row r="1235">
      <x:c r="A1235">
        <x:v>14803</x:v>
      </x:c>
      <x:c r="B1235" s="1">
        <x:v>45154.48933502918</x:v>
      </x:c>
      <x:c r="C1235" s="6">
        <x:v>61.649917595</x:v>
      </x:c>
      <x:c r="D1235" s="14" t="s">
        <x:v>94</x:v>
      </x:c>
      <x:c r="E1235" s="15">
        <x:v>45154.3618846154</x:v>
      </x:c>
      <x:c r="F1235" t="s">
        <x:v>99</x:v>
      </x:c>
      <x:c r="G1235" s="6">
        <x:v>152.9343943753568</x:v>
      </x:c>
      <x:c r="H1235" t="s">
        <x:v>100</x:v>
      </x:c>
      <x:c r="I1235" s="6">
        <x:v>11.938120154473836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Q1235">
        <x:v>0</x:v>
      </x:c>
      <x:c r="R1235" s="6">
        <x:v>34.751</x:v>
      </x:c>
      <x:c r="S1235" s="8">
        <x:v>6319.5371392891575</x:v>
      </x:c>
      <x:c r="T1235" s="12">
        <x:v>49693.41297554408</x:v>
      </x:c>
      <x:c r="U1235" s="12">
        <x:v>1.4999999999999996</x:v>
      </x:c>
      <x:c r="V1235" s="12">
        <x:v>2500</x:v>
      </x:c>
      <x:c r="W1235" s="12">
        <x:f>NA()</x:f>
      </x:c>
    </x:row>
    <x:row r="1236">
      <x:c r="A1236">
        <x:v>14815</x:v>
      </x:c>
      <x:c r="B1236" s="1">
        <x:v>45154.48936956568</x:v>
      </x:c>
      <x:c r="C1236" s="6">
        <x:v>61.69965015333333</x:v>
      </x:c>
      <x:c r="D1236" s="14" t="s">
        <x:v>94</x:v>
      </x:c>
      <x:c r="E1236" s="15">
        <x:v>45154.3618846154</x:v>
      </x:c>
      <x:c r="F1236" t="s">
        <x:v>99</x:v>
      </x:c>
      <x:c r="G1236" s="6">
        <x:v>152.58075800407386</x:v>
      </x:c>
      <x:c r="H1236" t="s">
        <x:v>100</x:v>
      </x:c>
      <x:c r="I1236" s="6">
        <x:v>11.950361094623076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Q1236">
        <x:v>0</x:v>
      </x:c>
      <x:c r="R1236" s="6">
        <x:v>34.772999999999996</x:v>
      </x:c>
      <x:c r="S1236" s="8">
        <x:v>6325.825748488208</x:v>
      </x:c>
      <x:c r="T1236" s="12">
        <x:v>49692.535532033544</x:v>
      </x:c>
      <x:c r="U1236" s="12">
        <x:v>1.4999999999999996</x:v>
      </x:c>
      <x:c r="V1236" s="12">
        <x:v>2500</x:v>
      </x:c>
      <x:c r="W1236" s="12">
        <x:f>NA()</x:f>
      </x:c>
    </x:row>
    <x:row r="1237">
      <x:c r="A1237">
        <x:v>14827</x:v>
      </x:c>
      <x:c r="B1237" s="1">
        <x:v>45154.489404064705</x:v>
      </x:c>
      <x:c r="C1237" s="6">
        <x:v>61.74932875</x:v>
      </x:c>
      <x:c r="D1237" s="14" t="s">
        <x:v>94</x:v>
      </x:c>
      <x:c r="E1237" s="15">
        <x:v>45154.3618846154</x:v>
      </x:c>
      <x:c r="F1237" t="s">
        <x:v>99</x:v>
      </x:c>
      <x:c r="G1237" s="6">
        <x:v>152.16005382287972</x:v>
      </x:c>
      <x:c r="H1237" t="s">
        <x:v>100</x:v>
      </x:c>
      <x:c r="I1237" s="6">
        <x:v>11.938120154473836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Q1237">
        <x:v>0</x:v>
      </x:c>
      <x:c r="R1237" s="6">
        <x:v>34.81099999999999</x:v>
      </x:c>
      <x:c r="S1237" s="8">
        <x:v>6324.857473473775</x:v>
      </x:c>
      <x:c r="T1237" s="12">
        <x:v>49697.015414962334</x:v>
      </x:c>
      <x:c r="U1237" s="12">
        <x:v>1.4999999999999996</x:v>
      </x:c>
      <x:c r="V1237" s="12">
        <x:v>2500</x:v>
      </x:c>
      <x:c r="W1237" s="12">
        <x:f>NA()</x:f>
      </x:c>
    </x:row>
    <x:row r="1238">
      <x:c r="A1238">
        <x:v>14839</x:v>
      </x:c>
      <x:c r="B1238" s="1">
        <x:v>45154.48943926348</x:v>
      </x:c>
      <x:c r="C1238" s="6">
        <x:v>61.80001498666667</x:v>
      </x:c>
      <x:c r="D1238" s="14" t="s">
        <x:v>94</x:v>
      </x:c>
      <x:c r="E1238" s="15">
        <x:v>45154.3618846154</x:v>
      </x:c>
      <x:c r="F1238" t="s">
        <x:v>99</x:v>
      </x:c>
      <x:c r="G1238" s="6">
        <x:v>152.2929269497054</x:v>
      </x:c>
      <x:c r="H1238" t="s">
        <x:v>100</x:v>
      </x:c>
      <x:c r="I1238" s="6">
        <x:v>11.944240618993263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Q1238">
        <x:v>0</x:v>
      </x:c>
      <x:c r="R1238" s="6">
        <x:v>34.797999999999995</x:v>
      </x:c>
      <x:c r="S1238" s="8">
        <x:v>6321.52976054877</x:v>
      </x:c>
      <x:c r="T1238" s="12">
        <x:v>49699.41204414211</x:v>
      </x:c>
      <x:c r="U1238" s="12">
        <x:v>1.4999999999999996</x:v>
      </x:c>
      <x:c r="V1238" s="12">
        <x:v>2500</x:v>
      </x:c>
      <x:c r="W1238" s="12">
        <x:f>NA()</x:f>
      </x:c>
    </x:row>
    <x:row r="1239">
      <x:c r="A1239">
        <x:v>14851</x:v>
      </x:c>
      <x:c r="B1239" s="1">
        <x:v>45154.48947387578</x:v>
      </x:c>
      <x:c r="C1239" s="6">
        <x:v>61.84985669833333</x:v>
      </x:c>
      <x:c r="D1239" s="14" t="s">
        <x:v>94</x:v>
      </x:c>
      <x:c r="E1239" s="15">
        <x:v>45154.3618846154</x:v>
      </x:c>
      <x:c r="F1239" t="s">
        <x:v>99</x:v>
      </x:c>
      <x:c r="G1239" s="6">
        <x:v>151.84681226228145</x:v>
      </x:c>
      <x:c r="H1239" t="s">
        <x:v>100</x:v>
      </x:c>
      <x:c r="I1239" s="6">
        <x:v>11.950361094623076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Q1239">
        <x:v>0</x:v>
      </x:c>
      <x:c r="R1239" s="6">
        <x:v>34.82999999999999</x:v>
      </x:c>
      <x:c r="S1239" s="8">
        <x:v>6324.855947659183</x:v>
      </x:c>
      <x:c r="T1239" s="12">
        <x:v>49694.69561755401</x:v>
      </x:c>
      <x:c r="U1239" s="12">
        <x:v>1.4999999999999996</x:v>
      </x:c>
      <x:c r="V1239" s="12">
        <x:v>2500</x:v>
      </x:c>
      <x:c r="W1239" s="12">
        <x:f>NA()</x:f>
      </x:c>
    </x:row>
    <x:row r="1240">
      <x:c r="A1240">
        <x:v>14863</x:v>
      </x:c>
      <x:c r="B1240" s="1">
        <x:v>45154.48950838823</x:v>
      </x:c>
      <x:c r="C1240" s="6">
        <x:v>61.899554626666664</x:v>
      </x:c>
      <x:c r="D1240" s="14" t="s">
        <x:v>94</x:v>
      </x:c>
      <x:c r="E1240" s="15">
        <x:v>45154.3618846154</x:v>
      </x:c>
      <x:c r="F1240" t="s">
        <x:v>99</x:v>
      </x:c>
      <x:c r="G1240" s="6">
        <x:v>152.16825673379515</x:v>
      </x:c>
      <x:c r="H1240" t="s">
        <x:v>100</x:v>
      </x:c>
      <x:c r="I1240" s="6">
        <x:v>11.950361094623076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Q1240">
        <x:v>0</x:v>
      </x:c>
      <x:c r="R1240" s="6">
        <x:v>34.80499999999999</x:v>
      </x:c>
      <x:c r="S1240" s="8">
        <x:v>6321.1006442269545</x:v>
      </x:c>
      <x:c r="T1240" s="12">
        <x:v>49692.26821017221</x:v>
      </x:c>
      <x:c r="U1240" s="12">
        <x:v>1.4999999999999996</x:v>
      </x:c>
      <x:c r="V1240" s="12">
        <x:v>2500</x:v>
      </x:c>
      <x:c r="W1240" s="12">
        <x:f>NA()</x:f>
      </x:c>
    </x:row>
    <x:row r="1241">
      <x:c r="A1241">
        <x:v>14875</x:v>
      </x:c>
      <x:c r="B1241" s="1">
        <x:v>45154.489542955205</x:v>
      </x:c>
      <x:c r="C1241" s="6">
        <x:v>61.94933106166667</x:v>
      </x:c>
      <x:c r="D1241" s="14" t="s">
        <x:v>94</x:v>
      </x:c>
      <x:c r="E1241" s="15">
        <x:v>45154.3618846154</x:v>
      </x:c>
      <x:c r="F1241" t="s">
        <x:v>99</x:v>
      </x:c>
      <x:c r="G1241" s="6">
        <x:v>152.2841531176484</x:v>
      </x:c>
      <x:c r="H1241" t="s">
        <x:v>100</x:v>
      </x:c>
      <x:c r="I1241" s="6">
        <x:v>11.950361094623076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Q1241">
        <x:v>0</x:v>
      </x:c>
      <x:c r="R1241" s="6">
        <x:v>34.79599999999999</x:v>
      </x:c>
      <x:c r="S1241" s="8">
        <x:v>6322.503581667682</x:v>
      </x:c>
      <x:c r="T1241" s="12">
        <x:v>49693.677971992816</x:v>
      </x:c>
      <x:c r="U1241" s="12">
        <x:v>1.4999999999999996</x:v>
      </x:c>
      <x:c r="V1241" s="12">
        <x:v>2500</x:v>
      </x:c>
      <x:c r="W1241" s="12">
        <x:f>NA()</x:f>
      </x:c>
    </x:row>
    <x:row r="1242">
      <x:c r="A1242">
        <x:v>14887</x:v>
      </x:c>
      <x:c r="B1242" s="1">
        <x:v>45154.4895781249</x:v>
      </x:c>
      <x:c r="C1242" s="6">
        <x:v>61.99997543333333</x:v>
      </x:c>
      <x:c r="D1242" s="14" t="s">
        <x:v>94</x:v>
      </x:c>
      <x:c r="E1242" s="15">
        <x:v>45154.3618846154</x:v>
      </x:c>
      <x:c r="F1242" t="s">
        <x:v>99</x:v>
      </x:c>
      <x:c r="G1242" s="6">
        <x:v>152.1857981141742</x:v>
      </x:c>
      <x:c r="H1242" t="s">
        <x:v>100</x:v>
      </x:c>
      <x:c r="I1242" s="6">
        <x:v>11.938120154473836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Q1242">
        <x:v>0</x:v>
      </x:c>
      <x:c r="R1242" s="6">
        <x:v>34.809</x:v>
      </x:c>
      <x:c r="S1242" s="8">
        <x:v>6324.925790902983</x:v>
      </x:c>
      <x:c r="T1242" s="12">
        <x:v>49693.519204165255</x:v>
      </x:c>
      <x:c r="U1242" s="12">
        <x:v>1.4999999999999996</x:v>
      </x:c>
      <x:c r="V1242" s="12">
        <x:v>2500</x:v>
      </x:c>
      <x:c r="W1242" s="12">
        <x:f>NA()</x:f>
      </x:c>
    </x:row>
    <x:row r="1243">
      <x:c r="A1243">
        <x:v>14899</x:v>
      </x:c>
      <x:c r="B1243" s="1">
        <x:v>45154.4896127434</x:v>
      </x:c>
      <x:c r="C1243" s="6">
        <x:v>62.049826073333335</x:v>
      </x:c>
      <x:c r="D1243" s="14" t="s">
        <x:v>94</x:v>
      </x:c>
      <x:c r="E1243" s="15">
        <x:v>45154.3618846154</x:v>
      </x:c>
      <x:c r="F1243" t="s">
        <x:v>99</x:v>
      </x:c>
      <x:c r="G1243" s="6">
        <x:v>152.05190747608725</x:v>
      </x:c>
      <x:c r="H1243" t="s">
        <x:v>100</x:v>
      </x:c>
      <x:c r="I1243" s="6">
        <x:v>11.968722588169385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Q1243">
        <x:v>0</x:v>
      </x:c>
      <x:c r="R1243" s="6">
        <x:v>34.806</x:v>
      </x:c>
      <x:c r="S1243" s="8">
        <x:v>6325.009204335736</x:v>
      </x:c>
      <x:c r="T1243" s="12">
        <x:v>49694.63097034837</x:v>
      </x:c>
      <x:c r="U1243" s="12">
        <x:v>1.4999999999999996</x:v>
      </x:c>
      <x:c r="V1243" s="12">
        <x:v>2500</x:v>
      </x:c>
      <x:c r="W1243" s="12">
        <x:f>NA()</x:f>
      </x:c>
    </x:row>
    <x:row r="1244">
      <x:c r="A1244">
        <x:v>14911</x:v>
      </x:c>
      <x:c r="B1244" s="1">
        <x:v>45154.48964744234</x:v>
      </x:c>
      <x:c r="C1244" s="6">
        <x:v>62.099792541666666</x:v>
      </x:c>
      <x:c r="D1244" s="14" t="s">
        <x:v>94</x:v>
      </x:c>
      <x:c r="E1244" s="15">
        <x:v>45154.3618846154</x:v>
      </x:c>
      <x:c r="F1244" t="s">
        <x:v>99</x:v>
      </x:c>
      <x:c r="G1244" s="6">
        <x:v>152.17702554688776</x:v>
      </x:c>
      <x:c r="H1244" t="s">
        <x:v>100</x:v>
      </x:c>
      <x:c r="I1244" s="6">
        <x:v>11.944240618993263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Q1244">
        <x:v>0</x:v>
      </x:c>
      <x:c r="R1244" s="6">
        <x:v>34.806999999999995</x:v>
      </x:c>
      <x:c r="S1244" s="8">
        <x:v>6328.668121027812</x:v>
      </x:c>
      <x:c r="T1244" s="12">
        <x:v>49696.96708728988</x:v>
      </x:c>
      <x:c r="U1244" s="12">
        <x:v>1.4999999999999996</x:v>
      </x:c>
      <x:c r="V1244" s="12">
        <x:v>2500</x:v>
      </x:c>
      <x:c r="W1244" s="12">
        <x:f>NA()</x:f>
      </x:c>
    </x:row>
    <x:row r="1245">
      <x:c r="A1245">
        <x:v>14923</x:v>
      </x:c>
      <x:c r="B1245" s="1">
        <x:v>45154.48968198313</x:v>
      </x:c>
      <x:c r="C1245" s="6">
        <x:v>62.149531286666665</x:v>
      </x:c>
      <x:c r="D1245" s="14" t="s">
        <x:v>94</x:v>
      </x:c>
      <x:c r="E1245" s="15">
        <x:v>45154.3618846154</x:v>
      </x:c>
      <x:c r="F1245" t="s">
        <x:v>99</x:v>
      </x:c>
      <x:c r="G1245" s="6">
        <x:v>152.24198295819974</x:v>
      </x:c>
      <x:c r="H1245" t="s">
        <x:v>100</x:v>
      </x:c>
      <x:c r="I1245" s="6">
        <x:v>11.925879258762961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Q1245">
        <x:v>0</x:v>
      </x:c>
      <x:c r="R1245" s="6">
        <x:v>34.809999999999995</x:v>
      </x:c>
      <x:c r="S1245" s="8">
        <x:v>6326.46834805079</x:v>
      </x:c>
      <x:c r="T1245" s="12">
        <x:v>49699.32634839153</x:v>
      </x:c>
      <x:c r="U1245" s="12">
        <x:v>1.4999999999999996</x:v>
      </x:c>
      <x:c r="V1245" s="12">
        <x:v>2500</x:v>
      </x:c>
      <x:c r="W1245" s="12">
        <x:f>NA()</x:f>
      </x:c>
    </x:row>
    <x:row r="1246">
      <x:c r="A1246">
        <x:v>14935</x:v>
      </x:c>
      <x:c r="B1246" s="1">
        <x:v>45154.48971658332</x:v>
      </x:c>
      <x:c r="C1246" s="6">
        <x:v>62.199355545</x:v>
      </x:c>
      <x:c r="D1246" s="14" t="s">
        <x:v>94</x:v>
      </x:c>
      <x:c r="E1246" s="15">
        <x:v>45154.3618846154</x:v>
      </x:c>
      <x:c r="F1246" t="s">
        <x:v>99</x:v>
      </x:c>
      <x:c r="G1246" s="6">
        <x:v>151.51734933187927</x:v>
      </x:c>
      <x:c r="H1246" t="s">
        <x:v>100</x:v>
      </x:c>
      <x:c r="I1246" s="6">
        <x:v>11.956481581361913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Q1246">
        <x:v>0</x:v>
      </x:c>
      <x:c r="R1246" s="6">
        <x:v>34.852999999999994</x:v>
      </x:c>
      <x:c r="S1246" s="8">
        <x:v>6330.885392107473</x:v>
      </x:c>
      <x:c r="T1246" s="12">
        <x:v>49692.42783966222</x:v>
      </x:c>
      <x:c r="U1246" s="12">
        <x:v>1.4999999999999996</x:v>
      </x:c>
      <x:c r="V1246" s="12">
        <x:v>2500</x:v>
      </x:c>
      <x:c r="W1246" s="12">
        <x:f>NA()</x:f>
      </x:c>
    </x:row>
    <x:row r="1247">
      <x:c r="A1247">
        <x:v>14947</x:v>
      </x:c>
      <x:c r="B1247" s="1">
        <x:v>45154.48975171</x:v>
      </x:c>
      <x:c r="C1247" s="6">
        <x:v>62.249937978333335</x:v>
      </x:c>
      <x:c r="D1247" s="14" t="s">
        <x:v>94</x:v>
      </x:c>
      <x:c r="E1247" s="15">
        <x:v>45154.3618846154</x:v>
      </x:c>
      <x:c r="F1247" t="s">
        <x:v>99</x:v>
      </x:c>
      <x:c r="G1247" s="6">
        <x:v>151.89819502237216</x:v>
      </x:c>
      <x:c r="H1247" t="s">
        <x:v>100</x:v>
      </x:c>
      <x:c r="I1247" s="6">
        <x:v>11.950361094623076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Q1247">
        <x:v>0</x:v>
      </x:c>
      <x:c r="R1247" s="6">
        <x:v>34.82599999999999</x:v>
      </x:c>
      <x:c r="S1247" s="8">
        <x:v>6332.517975528783</x:v>
      </x:c>
      <x:c r="T1247" s="12">
        <x:v>49693.09383253312</x:v>
      </x:c>
      <x:c r="U1247" s="12">
        <x:v>1.4999999999999996</x:v>
      </x:c>
      <x:c r="V1247" s="12">
        <x:v>2500</x:v>
      </x:c>
      <x:c r="W1247" s="12">
        <x:f>NA()</x:f>
      </x:c>
    </x:row>
    <x:row r="1248">
      <x:c r="A1248">
        <x:v>14959</x:v>
      </x:c>
      <x:c r="B1248" s="1">
        <x:v>45154.48978638384</x:v>
      </x:c>
      <x:c r="C1248" s="6">
        <x:v>62.299868311666664</x:v>
      </x:c>
      <x:c r="D1248" s="14" t="s">
        <x:v>94</x:v>
      </x:c>
      <x:c r="E1248" s="15">
        <x:v>45154.3618846154</x:v>
      </x:c>
      <x:c r="F1248" t="s">
        <x:v>99</x:v>
      </x:c>
      <x:c r="G1248" s="6">
        <x:v>152.08694461388984</x:v>
      </x:c>
      <x:c r="H1248" t="s">
        <x:v>100</x:v>
      </x:c>
      <x:c r="I1248" s="6">
        <x:v>11.944240618993263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Q1248">
        <x:v>0</x:v>
      </x:c>
      <x:c r="R1248" s="6">
        <x:v>34.81399999999999</x:v>
      </x:c>
      <x:c r="S1248" s="8">
        <x:v>6331.450803428204</x:v>
      </x:c>
      <x:c r="T1248" s="12">
        <x:v>49693.80177787239</x:v>
      </x:c>
      <x:c r="U1248" s="12">
        <x:v>1.4999999999999996</x:v>
      </x:c>
      <x:c r="V1248" s="12">
        <x:v>2500</x:v>
      </x:c>
      <x:c r="W1248" s="12">
        <x:f>NA()</x:f>
      </x:c>
    </x:row>
    <x:row r="1249">
      <x:c r="A1249">
        <x:v>14971</x:v>
      </x:c>
      <x:c r="B1249" s="1">
        <x:v>45154.4898209749</x:v>
      </x:c>
      <x:c r="C1249" s="6">
        <x:v>62.34967942666667</x:v>
      </x:c>
      <x:c r="D1249" s="14" t="s">
        <x:v>94</x:v>
      </x:c>
      <x:c r="E1249" s="15">
        <x:v>45154.3618846154</x:v>
      </x:c>
      <x:c r="F1249" t="s">
        <x:v>99</x:v>
      </x:c>
      <x:c r="G1249" s="6">
        <x:v>151.87250134191783</x:v>
      </x:c>
      <x:c r="H1249" t="s">
        <x:v>100</x:v>
      </x:c>
      <x:c r="I1249" s="6">
        <x:v>11.950361094623076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Q1249">
        <x:v>0</x:v>
      </x:c>
      <x:c r="R1249" s="6">
        <x:v>34.827999999999996</x:v>
      </x:c>
      <x:c r="S1249" s="8">
        <x:v>6330.345100267872</x:v>
      </x:c>
      <x:c r="T1249" s="12">
        <x:v>49688.19708823233</x:v>
      </x:c>
      <x:c r="U1249" s="12">
        <x:v>1.4999999999999996</x:v>
      </x:c>
      <x:c r="V1249" s="12">
        <x:v>2500</x:v>
      </x:c>
      <x:c r="W1249" s="12">
        <x:f>NA()</x:f>
      </x:c>
    </x:row>
    <x:row r="1250">
      <x:c r="A1250">
        <x:v>14983</x:v>
      </x:c>
      <x:c r="B1250" s="1">
        <x:v>45154.489855541506</x:v>
      </x:c>
      <x:c r="C1250" s="6">
        <x:v>62.39945534833333</x:v>
      </x:c>
      <x:c r="D1250" s="14" t="s">
        <x:v>94</x:v>
      </x:c>
      <x:c r="E1250" s="15">
        <x:v>45154.3618846154</x:v>
      </x:c>
      <x:c r="F1250" t="s">
        <x:v>99</x:v>
      </x:c>
      <x:c r="G1250" s="6">
        <x:v>151.84272374842584</x:v>
      </x:c>
      <x:c r="H1250" t="s">
        <x:v>100</x:v>
      </x:c>
      <x:c r="I1250" s="6">
        <x:v>11.944240618993263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Q1250">
        <x:v>0</x:v>
      </x:c>
      <x:c r="R1250" s="6">
        <x:v>34.83299999999999</x:v>
      </x:c>
      <x:c r="S1250" s="8">
        <x:v>6329.595845853211</x:v>
      </x:c>
      <x:c r="T1250" s="12">
        <x:v>49690.183523586784</x:v>
      </x:c>
      <x:c r="U1250" s="12">
        <x:v>1.4999999999999996</x:v>
      </x:c>
      <x:c r="V1250" s="12">
        <x:v>2500</x:v>
      </x:c>
      <x:c r="W1250" s="12">
        <x:f>NA()</x:f>
      </x:c>
    </x:row>
    <x:row r="1251">
      <x:c r="A1251">
        <x:v>15000</x:v>
      </x:c>
      <x:c r="B1251" s="1">
        <x:v>45154.489890084355</x:v>
      </x:c>
      <x:c r="C1251" s="6">
        <x:v>62.44919704833333</x:v>
      </x:c>
      <x:c r="D1251" s="14" t="s">
        <x:v>94</x:v>
      </x:c>
      <x:c r="E1251" s="15">
        <x:v>45154.3618846154</x:v>
      </x:c>
      <x:c r="F1251" t="s">
        <x:v>99</x:v>
      </x:c>
      <x:c r="G1251" s="6">
        <x:v>151.46202737747868</x:v>
      </x:c>
      <x:c r="H1251" t="s">
        <x:v>100</x:v>
      </x:c>
      <x:c r="I1251" s="6">
        <x:v>11.950361094623076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Q1251">
        <x:v>0</x:v>
      </x:c>
      <x:c r="R1251" s="6">
        <x:v>34.85999999999999</x:v>
      </x:c>
      <x:c r="S1251" s="8">
        <x:v>6329.012437274319</x:v>
      </x:c>
      <x:c r="T1251" s="12">
        <x:v>49699.4286356053</x:v>
      </x:c>
      <x:c r="U1251" s="12">
        <x:v>1.4999999999999996</x:v>
      </x:c>
      <x:c r="V1251" s="12">
        <x:v>2500</x:v>
      </x:c>
      <x:c r="W1251" s="12">
        <x:f>NA()</x:f>
      </x:c>
    </x:row>
    <x:row r="1252">
      <x:c r="A1252">
        <x:v>15012</x:v>
      </x:c>
      <x:c r="B1252" s="1">
        <x:v>45154.48992521336</x:v>
      </x:c>
      <x:c r="C1252" s="6">
        <x:v>62.49978282</x:v>
      </x:c>
      <x:c r="D1252" s="14" t="s">
        <x:v>94</x:v>
      </x:c>
      <x:c r="E1252" s="15">
        <x:v>45154.3618846154</x:v>
      </x:c>
      <x:c r="F1252" t="s">
        <x:v>99</x:v>
      </x:c>
      <x:c r="G1252" s="6">
        <x:v>151.82171700536384</x:v>
      </x:c>
      <x:c r="H1252" t="s">
        <x:v>100</x:v>
      </x:c>
      <x:c r="I1252" s="6">
        <x:v>11.931999701063432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Q1252">
        <x:v>0</x:v>
      </x:c>
      <x:c r="R1252" s="6">
        <x:v>34.839999999999996</x:v>
      </x:c>
      <x:c r="S1252" s="8">
        <x:v>6331.131906128138</x:v>
      </x:c>
      <x:c r="T1252" s="12">
        <x:v>49694.43432854138</x:v>
      </x:c>
      <x:c r="U1252" s="12">
        <x:v>1.4999999999999996</x:v>
      </x:c>
      <x:c r="V1252" s="12">
        <x:v>2500</x:v>
      </x:c>
      <x:c r="W1252" s="12">
        <x:f>NA()</x:f>
      </x:c>
    </x:row>
    <x:row r="1253">
      <x:c r="A1253">
        <x:v>15019</x:v>
      </x:c>
      <x:c r="B1253" s="1">
        <x:v>45154.48995976867</x:v>
      </x:c>
      <x:c r="C1253" s="6">
        <x:v>62.549542456666664</x:v>
      </x:c>
      <x:c r="D1253" s="14" t="s">
        <x:v>94</x:v>
      </x:c>
      <x:c r="E1253" s="15">
        <x:v>45154.3618846154</x:v>
      </x:c>
      <x:c r="F1253" t="s">
        <x:v>99</x:v>
      </x:c>
      <x:c r="G1253" s="6">
        <x:v>151.30840232645588</x:v>
      </x:c>
      <x:c r="H1253" t="s">
        <x:v>100</x:v>
      </x:c>
      <x:c r="I1253" s="6">
        <x:v>11.950361094623076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Q1253">
        <x:v>0</x:v>
      </x:c>
      <x:c r="R1253" s="6">
        <x:v>34.87199999999999</x:v>
      </x:c>
      <x:c r="S1253" s="8">
        <x:v>6331.914238891708</x:v>
      </x:c>
      <x:c r="T1253" s="12">
        <x:v>49697.485293320664</x:v>
      </x:c>
      <x:c r="U1253" s="12">
        <x:v>1.4999999999999996</x:v>
      </x:c>
      <x:c r="V1253" s="12">
        <x:v>2500</x:v>
      </x:c>
      <x:c r="W1253" s="12">
        <x:f>NA()</x:f>
      </x:c>
    </x:row>
    <x:row r="1254">
      <x:c r="A1254">
        <x:v>15031</x:v>
      </x:c>
      <x:c r="B1254" s="1">
        <x:v>45154.489994286945</x:v>
      </x:c>
      <x:c r="C1254" s="6">
        <x:v>62.59924876833333</x:v>
      </x:c>
      <x:c r="D1254" s="14" t="s">
        <x:v>94</x:v>
      </x:c>
      <x:c r="E1254" s="15">
        <x:v>45154.3618846154</x:v>
      </x:c>
      <x:c r="F1254" t="s">
        <x:v>99</x:v>
      </x:c>
      <x:c r="G1254" s="6">
        <x:v>151.7149581344475</x:v>
      </x:c>
      <x:c r="H1254" t="s">
        <x:v>100</x:v>
      </x:c>
      <x:c r="I1254" s="6">
        <x:v>11.925879258762961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Q1254">
        <x:v>0</x:v>
      </x:c>
      <x:c r="R1254" s="6">
        <x:v>34.85099999999999</x:v>
      </x:c>
      <x:c r="S1254" s="8">
        <x:v>6338.573017968427</x:v>
      </x:c>
      <x:c r="T1254" s="12">
        <x:v>49698.13818933512</x:v>
      </x:c>
      <x:c r="U1254" s="12">
        <x:v>1.4999999999999996</x:v>
      </x:c>
      <x:c r="V1254" s="12">
        <x:v>2500</x:v>
      </x:c>
      <x:c r="W1254" s="12">
        <x:f>NA()</x:f>
      </x:c>
    </x:row>
    <x:row r="1255">
      <x:c r="A1255">
        <x:v>15043</x:v>
      </x:c>
      <x:c r="B1255" s="1">
        <x:v>45154.490029481574</x:v>
      </x:c>
      <x:c r="C1255" s="6">
        <x:v>62.649929035</x:v>
      </x:c>
      <x:c r="D1255" s="14" t="s">
        <x:v>94</x:v>
      </x:c>
      <x:c r="E1255" s="15">
        <x:v>45154.3618846154</x:v>
      </x:c>
      <x:c r="F1255" t="s">
        <x:v>99</x:v>
      </x:c>
      <x:c r="G1255" s="6">
        <x:v>152.00977733502722</x:v>
      </x:c>
      <x:c r="H1255" t="s">
        <x:v>100</x:v>
      </x:c>
      <x:c r="I1255" s="6">
        <x:v>11.944240618993263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Q1255">
        <x:v>0</x:v>
      </x:c>
      <x:c r="R1255" s="6">
        <x:v>34.81999999999999</x:v>
      </x:c>
      <x:c r="S1255" s="8">
        <x:v>6336.261829340095</x:v>
      </x:c>
      <x:c r="T1255" s="12">
        <x:v>49698.0956312852</x:v>
      </x:c>
      <x:c r="U1255" s="12">
        <x:v>1.4999999999999996</x:v>
      </x:c>
      <x:c r="V1255" s="12">
        <x:v>2500</x:v>
      </x:c>
      <x:c r="W1255" s="12">
        <x:f>NA()</x:f>
      </x:c>
    </x:row>
    <x:row r="1256">
      <x:c r="A1256">
        <x:v>15055</x:v>
      </x:c>
      <x:c r="B1256" s="1">
        <x:v>45154.49006402292</x:v>
      </x:c>
      <x:c r="C1256" s="6">
        <x:v>62.69966857166666</x:v>
      </x:c>
      <x:c r="D1256" s="14" t="s">
        <x:v>94</x:v>
      </x:c>
      <x:c r="E1256" s="15">
        <x:v>45154.3618846154</x:v>
      </x:c>
      <x:c r="F1256" t="s">
        <x:v>99</x:v>
      </x:c>
      <x:c r="G1256" s="6">
        <x:v>152.18230453587793</x:v>
      </x:c>
      <x:c r="H1256" t="s">
        <x:v>100</x:v>
      </x:c>
      <x:c r="I1256" s="6">
        <x:v>11.913638407489543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Q1256">
        <x:v>0</x:v>
      </x:c>
      <x:c r="R1256" s="6">
        <x:v>34.81999999999999</x:v>
      </x:c>
      <x:c r="S1256" s="8">
        <x:v>6334.687753337692</x:v>
      </x:c>
      <x:c r="T1256" s="12">
        <x:v>49692.69954783488</x:v>
      </x:c>
      <x:c r="U1256" s="12">
        <x:v>1.4999999999999996</x:v>
      </x:c>
      <x:c r="V1256" s="12">
        <x:v>2500</x:v>
      </x:c>
      <x:c r="W1256" s="12">
        <x:f>NA()</x:f>
      </x:c>
    </x:row>
    <x:row r="1257">
      <x:c r="A1257">
        <x:v>15067</x:v>
      </x:c>
      <x:c r="B1257" s="1">
        <x:v>45154.49009861667</x:v>
      </x:c>
      <x:c r="C1257" s="6">
        <x:v>62.749483573333336</x:v>
      </x:c>
      <x:c r="D1257" s="14" t="s">
        <x:v>94</x:v>
      </x:c>
      <x:c r="E1257" s="15">
        <x:v>45154.3618846154</x:v>
      </x:c>
      <x:c r="F1257" t="s">
        <x:v>99</x:v>
      </x:c>
      <x:c r="G1257" s="6">
        <x:v>151.84272374842584</x:v>
      </x:c>
      <x:c r="H1257" t="s">
        <x:v>100</x:v>
      </x:c>
      <x:c r="I1257" s="6">
        <x:v>11.944240618993263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Q1257">
        <x:v>0</x:v>
      </x:c>
      <x:c r="R1257" s="6">
        <x:v>34.83299999999999</x:v>
      </x:c>
      <x:c r="S1257" s="8">
        <x:v>6334.243964824272</x:v>
      </x:c>
      <x:c r="T1257" s="12">
        <x:v>49695.228995667305</x:v>
      </x:c>
      <x:c r="U1257" s="12">
        <x:v>1.4999999999999996</x:v>
      </x:c>
      <x:c r="V1257" s="12">
        <x:v>2500</x:v>
      </x:c>
      <x:c r="W1257" s="12">
        <x:f>NA()</x:f>
      </x:c>
    </x:row>
    <x:row r="1258">
      <x:c r="A1258">
        <x:v>15079</x:v>
      </x:c>
      <x:c r="B1258" s="1">
        <x:v>45154.49013321508</x:v>
      </x:c>
      <x:c r="C1258" s="6">
        <x:v>62.799305286666666</x:v>
      </x:c>
      <x:c r="D1258" s="14" t="s">
        <x:v>94</x:v>
      </x:c>
      <x:c r="E1258" s="15">
        <x:v>45154.3618846154</x:v>
      </x:c>
      <x:c r="F1258" t="s">
        <x:v>99</x:v>
      </x:c>
      <x:c r="G1258" s="6">
        <x:v>151.84332246493906</x:v>
      </x:c>
      <x:c r="H1258" t="s">
        <x:v>100</x:v>
      </x:c>
      <x:c r="I1258" s="6">
        <x:v>11.925879258762961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Q1258">
        <x:v>0</x:v>
      </x:c>
      <x:c r="R1258" s="6">
        <x:v>34.840999999999994</x:v>
      </x:c>
      <x:c r="S1258" s="8">
        <x:v>6334.706066869275</x:v>
      </x:c>
      <x:c r="T1258" s="12">
        <x:v>49693.90468733106</x:v>
      </x:c>
      <x:c r="U1258" s="12">
        <x:v>1.4999999999999996</x:v>
      </x:c>
      <x:c r="V1258" s="12">
        <x:v>2500</x:v>
      </x:c>
      <x:c r="W1258" s="12">
        <x:f>NA()</x:f>
      </x:c>
    </x:row>
    <x:row r="1259">
      <x:c r="A1259">
        <x:v>15091</x:v>
      </x:c>
      <x:c r="B1259" s="1">
        <x:v>45154.49016835734</x:v>
      </x:c>
      <x:c r="C1259" s="6">
        <x:v>62.84991015166667</x:v>
      </x:c>
      <x:c r="D1259" s="14" t="s">
        <x:v>94</x:v>
      </x:c>
      <x:c r="E1259" s="15">
        <x:v>45154.3618846154</x:v>
      </x:c>
      <x:c r="F1259" t="s">
        <x:v>99</x:v>
      </x:c>
      <x:c r="G1259" s="6">
        <x:v>151.59425474151882</x:v>
      </x:c>
      <x:c r="H1259" t="s">
        <x:v>100</x:v>
      </x:c>
      <x:c r="I1259" s="6">
        <x:v>11.956481581361913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Q1259">
        <x:v>0</x:v>
      </x:c>
      <x:c r="R1259" s="6">
        <x:v>34.846999999999994</x:v>
      </x:c>
      <x:c r="S1259" s="8">
        <x:v>6335.558754307136</x:v>
      </x:c>
      <x:c r="T1259" s="12">
        <x:v>49695.725653994494</x:v>
      </x:c>
      <x:c r="U1259" s="12">
        <x:v>1.4999999999999996</x:v>
      </x:c>
      <x:c r="V1259" s="12">
        <x:v>2500</x:v>
      </x:c>
      <x:c r="W1259" s="12">
        <x:f>NA()</x:f>
      </x:c>
    </x:row>
    <x:row r="1260">
      <x:c r="A1260">
        <x:v>15103</x:v>
      </x:c>
      <x:c r="B1260" s="1">
        <x:v>45154.49020291178</x:v>
      </x:c>
      <x:c r="C1260" s="6">
        <x:v>62.89966853333333</x:v>
      </x:c>
      <x:c r="D1260" s="14" t="s">
        <x:v>94</x:v>
      </x:c>
      <x:c r="E1260" s="15">
        <x:v>45154.3618846154</x:v>
      </x:c>
      <x:c r="F1260" t="s">
        <x:v>99</x:v>
      </x:c>
      <x:c r="G1260" s="6">
        <x:v>151.64146511543026</x:v>
      </x:c>
      <x:c r="H1260" t="s">
        <x:v>100</x:v>
      </x:c>
      <x:c r="I1260" s="6">
        <x:v>11.950361094623076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Q1260">
        <x:v>0</x:v>
      </x:c>
      <x:c r="R1260" s="6">
        <x:v>34.846</x:v>
      </x:c>
      <x:c r="S1260" s="8">
        <x:v>6337.61379854678</x:v>
      </x:c>
      <x:c r="T1260" s="12">
        <x:v>49694.35354766964</x:v>
      </x:c>
      <x:c r="U1260" s="12">
        <x:v>1.4999999999999996</x:v>
      </x:c>
      <x:c r="V1260" s="12">
        <x:v>2500</x:v>
      </x:c>
      <x:c r="W1260" s="12">
        <x:f>NA()</x:f>
      </x:c>
    </x:row>
    <x:row r="1261">
      <x:c r="A1261">
        <x:v>15115</x:v>
      </x:c>
      <x:c r="B1261" s="1">
        <x:v>45154.490237397054</x:v>
      </x:c>
      <x:c r="C1261" s="6">
        <x:v>62.94932733666667</x:v>
      </x:c>
      <x:c r="D1261" s="14" t="s">
        <x:v>94</x:v>
      </x:c>
      <x:c r="E1261" s="15">
        <x:v>45154.3618846154</x:v>
      </x:c>
      <x:c r="F1261" t="s">
        <x:v>99</x:v>
      </x:c>
      <x:c r="G1261" s="6">
        <x:v>151.70212801734255</x:v>
      </x:c>
      <x:c r="H1261" t="s">
        <x:v>100</x:v>
      </x:c>
      <x:c r="I1261" s="6">
        <x:v>11.925879258762961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Q1261">
        <x:v>0</x:v>
      </x:c>
      <x:c r="R1261" s="6">
        <x:v>34.852</x:v>
      </x:c>
      <x:c r="S1261" s="8">
        <x:v>6336.662677212623</x:v>
      </x:c>
      <x:c r="T1261" s="12">
        <x:v>49693.45945599115</x:v>
      </x:c>
      <x:c r="U1261" s="12">
        <x:v>1.4999999999999996</x:v>
      </x:c>
      <x:c r="V1261" s="12">
        <x:v>2500</x:v>
      </x:c>
      <x:c r="W1261" s="12">
        <x:f>NA()</x:f>
      </x:c>
    </x:row>
    <x:row r="1262">
      <x:c r="A1262">
        <x:v>15127</x:v>
      </x:c>
      <x:c r="B1262" s="1">
        <x:v>45154.4902725221</x:v>
      </x:c>
      <x:c r="C1262" s="6">
        <x:v>62.99990740166667</x:v>
      </x:c>
      <x:c r="D1262" s="14" t="s">
        <x:v>94</x:v>
      </x:c>
      <x:c r="E1262" s="15">
        <x:v>45154.3618846154</x:v>
      </x:c>
      <x:c r="F1262" t="s">
        <x:v>99</x:v>
      </x:c>
      <x:c r="G1262" s="6">
        <x:v>151.329930057331</x:v>
      </x:c>
      <x:c r="H1262" t="s">
        <x:v>100</x:v>
      </x:c>
      <x:c r="I1262" s="6">
        <x:v>11.944240618993263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Q1262">
        <x:v>0</x:v>
      </x:c>
      <x:c r="R1262" s="6">
        <x:v>34.873</x:v>
      </x:c>
      <x:c r="S1262" s="8">
        <x:v>6337.490379531287</x:v>
      </x:c>
      <x:c r="T1262" s="12">
        <x:v>49698.688796203016</x:v>
      </x:c>
      <x:c r="U1262" s="12">
        <x:v>1.4999999999999996</x:v>
      </x:c>
      <x:c r="V1262" s="12">
        <x:v>2500</x:v>
      </x:c>
      <x:c r="W1262" s="12">
        <x:f>NA()</x:f>
      </x:c>
    </x:row>
    <x:row r="1263">
      <x:c r="A1263">
        <x:v>15139</x:v>
      </x:c>
      <x:c r="B1263" s="1">
        <x:v>45154.49030713449</x:v>
      </x:c>
      <x:c r="C1263" s="6">
        <x:v>63.04974923666666</x:v>
      </x:c>
      <x:c r="D1263" s="14" t="s">
        <x:v>94</x:v>
      </x:c>
      <x:c r="E1263" s="15">
        <x:v>45154.3618846154</x:v>
      </x:c>
      <x:c r="F1263" t="s">
        <x:v>99</x:v>
      </x:c>
      <x:c r="G1263" s="6">
        <x:v>151.15556304791116</x:v>
      </x:c>
      <x:c r="H1263" t="s">
        <x:v>100</x:v>
      </x:c>
      <x:c r="I1263" s="6">
        <x:v>11.931999701063432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Q1263">
        <x:v>0</x:v>
      </x:c>
      <x:c r="R1263" s="6">
        <x:v>34.891999999999996</x:v>
      </x:c>
      <x:c r="S1263" s="8">
        <x:v>6334.955906117815</x:v>
      </x:c>
      <x:c r="T1263" s="12">
        <x:v>49696.60778190807</x:v>
      </x:c>
      <x:c r="U1263" s="12">
        <x:v>1.4999999999999996</x:v>
      </x:c>
      <x:c r="V1263" s="12">
        <x:v>2500</x:v>
      </x:c>
      <x:c r="W1263" s="12">
        <x:f>NA()</x:f>
      </x:c>
    </x:row>
    <x:row r="1264">
      <x:c r="A1264">
        <x:v>15151</x:v>
      </x:c>
      <x:c r="B1264" s="1">
        <x:v>45154.49034169034</x:v>
      </x:c>
      <x:c r="C1264" s="6">
        <x:v>63.099509663333336</x:v>
      </x:c>
      <x:c r="D1264" s="14" t="s">
        <x:v>94</x:v>
      </x:c>
      <x:c r="E1264" s="15">
        <x:v>45154.3618846154</x:v>
      </x:c>
      <x:c r="F1264" t="s">
        <x:v>99</x:v>
      </x:c>
      <x:c r="G1264" s="6">
        <x:v>151.53075676574156</x:v>
      </x:c>
      <x:c r="H1264" t="s">
        <x:v>100</x:v>
      </x:c>
      <x:c r="I1264" s="6">
        <x:v>11.938120154473836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Q1264">
        <x:v>0</x:v>
      </x:c>
      <x:c r="R1264" s="6">
        <x:v>34.85999999999999</x:v>
      </x:c>
      <x:c r="S1264" s="8">
        <x:v>6337.729864044961</x:v>
      </x:c>
      <x:c r="T1264" s="12">
        <x:v>49691.37638600766</x:v>
      </x:c>
      <x:c r="U1264" s="12">
        <x:v>1.4999999999999996</x:v>
      </x:c>
      <x:c r="V1264" s="12">
        <x:v>2500</x:v>
      </x:c>
      <x:c r="W1264" s="12">
        <x:f>NA()</x:f>
      </x:c>
    </x:row>
    <x:row r="1265">
      <x:c r="A1265">
        <x:v>15163</x:v>
      </x:c>
      <x:c r="B1265" s="1">
        <x:v>45154.49037626266</x:v>
      </x:c>
      <x:c r="C1265" s="6">
        <x:v>63.149293818333334</x:v>
      </x:c>
      <x:c r="D1265" s="14" t="s">
        <x:v>94</x:v>
      </x:c>
      <x:c r="E1265" s="15">
        <x:v>45154.3618846154</x:v>
      </x:c>
      <x:c r="F1265" t="s">
        <x:v>99</x:v>
      </x:c>
      <x:c r="G1265" s="6">
        <x:v>151.64206300876663</x:v>
      </x:c>
      <x:c r="H1265" t="s">
        <x:v>100</x:v>
      </x:c>
      <x:c r="I1265" s="6">
        <x:v>11.931999701063432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Q1265">
        <x:v>0</x:v>
      </x:c>
      <x:c r="R1265" s="6">
        <x:v>34.85399999999999</x:v>
      </x:c>
      <x:c r="S1265" s="8">
        <x:v>6340.912119506693</x:v>
      </x:c>
      <x:c r="T1265" s="12">
        <x:v>49697.4626657422</x:v>
      </x:c>
      <x:c r="U1265" s="12">
        <x:v>1.4999999999999996</x:v>
      </x:c>
      <x:c r="V1265" s="12">
        <x:v>2500</x:v>
      </x:c>
      <x:c r="W1265" s="12">
        <x:f>NA()</x:f>
      </x:c>
    </x:row>
    <x:row r="1266">
      <x:c r="A1266">
        <x:v>15175</x:v>
      </x:c>
      <x:c r="B1266" s="1">
        <x:v>45154.49041145787</x:v>
      </x:c>
      <x:c r="C1266" s="6">
        <x:v>63.19997490833333</x:v>
      </x:c>
      <x:c r="D1266" s="14" t="s">
        <x:v>94</x:v>
      </x:c>
      <x:c r="E1266" s="15">
        <x:v>45154.3618846154</x:v>
      </x:c>
      <x:c r="F1266" t="s">
        <x:v>99</x:v>
      </x:c>
      <x:c r="G1266" s="6">
        <x:v>151.37706332484595</x:v>
      </x:c>
      <x:c r="H1266" t="s">
        <x:v>100</x:v>
      </x:c>
      <x:c r="I1266" s="6">
        <x:v>11.938120154473836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Q1266">
        <x:v>0</x:v>
      </x:c>
      <x:c r="R1266" s="6">
        <x:v>34.87199999999999</x:v>
      </x:c>
      <x:c r="S1266" s="8">
        <x:v>6338.89088944329</x:v>
      </x:c>
      <x:c r="T1266" s="12">
        <x:v>49692.3859308989</x:v>
      </x:c>
      <x:c r="U1266" s="12">
        <x:v>1.4999999999999996</x:v>
      </x:c>
      <x:c r="V1266" s="12">
        <x:v>2500</x:v>
      </x:c>
      <x:c r="W1266" s="12">
        <x:f>NA()</x:f>
      </x:c>
    </x:row>
    <x:row r="1267">
      <x:c r="A1267">
        <x:v>15187</x:v>
      </x:c>
      <x:c r="B1267" s="1">
        <x:v>45154.49044600671</x:v>
      </x:c>
      <x:c r="C1267" s="6">
        <x:v>63.249725246666664</x:v>
      </x:c>
      <x:c r="D1267" s="14" t="s">
        <x:v>94</x:v>
      </x:c>
      <x:c r="E1267" s="15">
        <x:v>45154.3618846154</x:v>
      </x:c>
      <x:c r="F1267" t="s">
        <x:v>99</x:v>
      </x:c>
      <x:c r="G1267" s="6">
        <x:v>151.42421398257625</x:v>
      </x:c>
      <x:c r="H1267" t="s">
        <x:v>100</x:v>
      </x:c>
      <x:c r="I1267" s="6">
        <x:v>11.931999701063432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Q1267">
        <x:v>0</x:v>
      </x:c>
      <x:c r="R1267" s="6">
        <x:v>34.870999999999995</x:v>
      </x:c>
      <x:c r="S1267" s="8">
        <x:v>6345.785887913408</x:v>
      </x:c>
      <x:c r="T1267" s="12">
        <x:v>49694.63619638141</x:v>
      </x:c>
      <x:c r="U1267" s="12">
        <x:v>1.4999999999999996</x:v>
      </x:c>
      <x:c r="V1267" s="12">
        <x:v>2500</x:v>
      </x:c>
      <x:c r="W1267" s="12">
        <x:f>NA()</x:f>
      </x:c>
    </x:row>
    <x:row r="1268">
      <x:c r="A1268">
        <x:v>15199</x:v>
      </x:c>
      <x:c r="B1268" s="1">
        <x:v>45154.49048058578</x:v>
      </x:c>
      <x:c r="C1268" s="6">
        <x:v>63.29951909166667</x:v>
      </x:c>
      <x:c r="D1268" s="14" t="s">
        <x:v>94</x:v>
      </x:c>
      <x:c r="E1268" s="15">
        <x:v>45154.3618846154</x:v>
      </x:c>
      <x:c r="F1268" t="s">
        <x:v>99</x:v>
      </x:c>
      <x:c r="G1268" s="6">
        <x:v>151.13873711141855</x:v>
      </x:c>
      <x:c r="H1268" t="s">
        <x:v>100</x:v>
      </x:c>
      <x:c r="I1268" s="6">
        <x:v>11.925879258762961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Q1268">
        <x:v>0</x:v>
      </x:c>
      <x:c r="R1268" s="6">
        <x:v>34.895999999999994</x:v>
      </x:c>
      <x:c r="S1268" s="8">
        <x:v>6343.201011822244</x:v>
      </x:c>
      <x:c r="T1268" s="12">
        <x:v>49690.72084263605</x:v>
      </x:c>
      <x:c r="U1268" s="12">
        <x:v>1.4999999999999996</x:v>
      </x:c>
      <x:c r="V1268" s="12">
        <x:v>2500</x:v>
      </x:c>
      <x:c r="W1268" s="12">
        <x:f>NA()</x:f>
      </x:c>
    </x:row>
    <x:row r="1269">
      <x:c r="A1269">
        <x:v>15211</x:v>
      </x:c>
      <x:c r="B1269" s="1">
        <x:v>45154.490515113845</x:v>
      </x:c>
      <x:c r="C1269" s="6">
        <x:v>63.34923950833333</x:v>
      </x:c>
      <x:c r="D1269" s="14" t="s">
        <x:v>94</x:v>
      </x:c>
      <x:c r="E1269" s="15">
        <x:v>45154.3618846154</x:v>
      </x:c>
      <x:c r="F1269" t="s">
        <x:v>99</x:v>
      </x:c>
      <x:c r="G1269" s="6">
        <x:v>150.97270415800926</x:v>
      </x:c>
      <x:c r="H1269" t="s">
        <x:v>100</x:v>
      </x:c>
      <x:c r="I1269" s="6">
        <x:v>11.925879258762961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Q1269">
        <x:v>0</x:v>
      </x:c>
      <x:c r="R1269" s="6">
        <x:v>34.90899999999999</x:v>
      </x:c>
      <x:c r="S1269" s="8">
        <x:v>6342.020597867464</x:v>
      </x:c>
      <x:c r="T1269" s="12">
        <x:v>49692.06010776978</x:v>
      </x:c>
      <x:c r="U1269" s="12">
        <x:v>1.4999999999999996</x:v>
      </x:c>
      <x:c r="V1269" s="12">
        <x:v>2500</x:v>
      </x:c>
      <x:c r="W1269" s="12">
        <x:f>NA()</x:f>
      </x:c>
    </x:row>
    <x:row r="1270">
      <x:c r="A1270">
        <x:v>15223</x:v>
      </x:c>
      <x:c r="B1270" s="1">
        <x:v>45154.4905502703</x:v>
      </x:c>
      <x:c r="C1270" s="6">
        <x:v>63.399864808333334</x:v>
      </x:c>
      <x:c r="D1270" s="14" t="s">
        <x:v>94</x:v>
      </x:c>
      <x:c r="E1270" s="15">
        <x:v>45154.3618846154</x:v>
      </x:c>
      <x:c r="F1270" t="s">
        <x:v>99</x:v>
      </x:c>
      <x:c r="G1270" s="6">
        <x:v>151.4976489683634</x:v>
      </x:c>
      <x:c r="H1270" t="s">
        <x:v>100</x:v>
      </x:c>
      <x:c r="I1270" s="6">
        <x:v>11.90751799851705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Q1270">
        <x:v>0</x:v>
      </x:c>
      <x:c r="R1270" s="6">
        <x:v>34.876</x:v>
      </x:c>
      <x:c r="S1270" s="8">
        <x:v>6342.60289529507</x:v>
      </x:c>
      <x:c r="T1270" s="12">
        <x:v>49692.285917406865</x:v>
      </x:c>
      <x:c r="U1270" s="12">
        <x:v>1.4999999999999996</x:v>
      </x:c>
      <x:c r="V1270" s="12">
        <x:v>2500</x:v>
      </x:c>
      <x:c r="W1270" s="12">
        <x:f>NA()</x:f>
      </x:c>
    </x:row>
    <x:row r="1271">
      <x:c r="A1271">
        <x:v>15235</x:v>
      </x:c>
      <x:c r="B1271" s="1">
        <x:v>45154.49058484176</x:v>
      </x:c>
      <x:c r="C1271" s="6">
        <x:v>63.449647715</x:v>
      </x:c>
      <x:c r="D1271" s="14" t="s">
        <x:v>94</x:v>
      </x:c>
      <x:c r="E1271" s="15">
        <x:v>45154.3618846154</x:v>
      </x:c>
      <x:c r="F1271" t="s">
        <x:v>99</x:v>
      </x:c>
      <x:c r="G1271" s="6">
        <x:v>151.37364568533795</x:v>
      </x:c>
      <x:c r="H1271" t="s">
        <x:v>100</x:v>
      </x:c>
      <x:c r="I1271" s="6">
        <x:v>11.913638407489543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Q1271">
        <x:v>0</x:v>
      </x:c>
      <x:c r="R1271" s="6">
        <x:v>34.882999999999996</x:v>
      </x:c>
      <x:c r="S1271" s="8">
        <x:v>6343.715611424299</x:v>
      </x:c>
      <x:c r="T1271" s="12">
        <x:v>49694.64691372366</x:v>
      </x:c>
      <x:c r="U1271" s="12">
        <x:v>1.4999999999999996</x:v>
      </x:c>
      <x:c r="V1271" s="12">
        <x:v>2500</x:v>
      </x:c>
      <x:c r="W1271" s="12">
        <x:f>NA()</x:f>
      </x:c>
    </x:row>
    <x:row r="1272">
      <x:c r="A1272">
        <x:v>15247</x:v>
      </x:c>
      <x:c r="B1272" s="1">
        <x:v>45154.49061938742</x:v>
      </x:c>
      <x:c r="C1272" s="6">
        <x:v>63.499393455</x:v>
      </x:c>
      <x:c r="D1272" s="14" t="s">
        <x:v>94</x:v>
      </x:c>
      <x:c r="E1272" s="15">
        <x:v>45154.3618846154</x:v>
      </x:c>
      <x:c r="F1272" t="s">
        <x:v>99</x:v>
      </x:c>
      <x:c r="G1272" s="6">
        <x:v>150.8874156223964</x:v>
      </x:c>
      <x:c r="H1272" t="s">
        <x:v>100</x:v>
      </x:c>
      <x:c r="I1272" s="6">
        <x:v>11.931999701063432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Q1272">
        <x:v>0</x:v>
      </x:c>
      <x:c r="R1272" s="6">
        <x:v>34.913</x:v>
      </x:c>
      <x:c r="S1272" s="8">
        <x:v>6343.623658108335</x:v>
      </x:c>
      <x:c r="T1272" s="12">
        <x:v>49691.69134164909</x:v>
      </x:c>
      <x:c r="U1272" s="12">
        <x:v>1.4999999999999996</x:v>
      </x:c>
      <x:c r="V1272" s="12">
        <x:v>2500</x:v>
      </x:c>
      <x:c r="W1272" s="12">
        <x:f>NA()</x:f>
      </x:c>
    </x:row>
    <x:row r="1273">
      <x:c r="A1273">
        <x:v>15264</x:v>
      </x:c>
      <x:c r="B1273" s="1">
        <x:v>45154.4906539991</x:v>
      </x:c>
      <x:c r="C1273" s="6">
        <x:v>63.549234283333334</x:v>
      </x:c>
      <x:c r="D1273" s="14" t="s">
        <x:v>94</x:v>
      </x:c>
      <x:c r="E1273" s="15">
        <x:v>45154.3618846154</x:v>
      </x:c>
      <x:c r="F1273" t="s">
        <x:v>99</x:v>
      </x:c>
      <x:c r="G1273" s="6">
        <x:v>150.89145338797806</x:v>
      </x:c>
      <x:c r="H1273" t="s">
        <x:v>100</x:v>
      </x:c>
      <x:c r="I1273" s="6">
        <x:v>11.938120154473836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Q1273">
        <x:v>0</x:v>
      </x:c>
      <x:c r="R1273" s="6">
        <x:v>34.91</x:v>
      </x:c>
      <x:c r="S1273" s="8">
        <x:v>6345.408262253452</x:v>
      </x:c>
      <x:c r="T1273" s="12">
        <x:v>49695.58075849022</x:v>
      </x:c>
      <x:c r="U1273" s="12">
        <x:v>1.4999999999999996</x:v>
      </x:c>
      <x:c r="V1273" s="12">
        <x:v>2500</x:v>
      </x:c>
      <x:c r="W1273" s="12">
        <x:f>NA()</x:f>
      </x:c>
    </x:row>
    <x:row r="1274">
      <x:c r="A1274">
        <x:v>15276</x:v>
      </x:c>
      <x:c r="B1274" s="1">
        <x:v>45154.49068913052</x:v>
      </x:c>
      <x:c r="C1274" s="6">
        <x:v>63.599823525</x:v>
      </x:c>
      <x:c r="D1274" s="14" t="s">
        <x:v>94</x:v>
      </x:c>
      <x:c r="E1274" s="15">
        <x:v>45154.3618846154</x:v>
      </x:c>
      <x:c r="F1274" t="s">
        <x:v>99</x:v>
      </x:c>
      <x:c r="G1274" s="6">
        <x:v>151.19456150958956</x:v>
      </x:c>
      <x:c r="H1274" t="s">
        <x:v>100</x:v>
      </x:c>
      <x:c r="I1274" s="6">
        <x:v>11.913638407489543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Q1274">
        <x:v>0</x:v>
      </x:c>
      <x:c r="R1274" s="6">
        <x:v>34.89699999999999</x:v>
      </x:c>
      <x:c r="S1274" s="8">
        <x:v>6345.541519469524</x:v>
      </x:c>
      <x:c r="T1274" s="12">
        <x:v>49697.666995523534</x:v>
      </x:c>
      <x:c r="U1274" s="12">
        <x:v>1.4999999999999996</x:v>
      </x:c>
      <x:c r="V1274" s="12">
        <x:v>2500</x:v>
      </x:c>
      <x:c r="W1274" s="12">
        <x:f>NA()</x:f>
      </x:c>
    </x:row>
    <x:row r="1275">
      <x:c r="A1275">
        <x:v>15288</x:v>
      </x:c>
      <x:c r="B1275" s="1">
        <x:v>45154.49072369665</x:v>
      </x:c>
      <x:c r="C1275" s="6">
        <x:v>63.649598743333335</x:v>
      </x:c>
      <x:c r="D1275" s="14" t="s">
        <x:v>94</x:v>
      </x:c>
      <x:c r="E1275" s="15">
        <x:v>45154.3618846154</x:v>
      </x:c>
      <x:c r="F1275" t="s">
        <x:v>99</x:v>
      </x:c>
      <x:c r="G1275" s="6">
        <x:v>150.98950773660357</x:v>
      </x:c>
      <x:c r="H1275" t="s">
        <x:v>100</x:v>
      </x:c>
      <x:c r="I1275" s="6">
        <x:v>11.931999701063432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Q1275">
        <x:v>0</x:v>
      </x:c>
      <x:c r="R1275" s="6">
        <x:v>34.904999999999994</x:v>
      </x:c>
      <x:c r="S1275" s="8">
        <x:v>6342.662312686001</x:v>
      </x:c>
      <x:c r="T1275" s="12">
        <x:v>49694.46217488833</x:v>
      </x:c>
      <x:c r="U1275" s="12">
        <x:v>1.4999999999999996</x:v>
      </x:c>
      <x:c r="V1275" s="12">
        <x:v>2500</x:v>
      </x:c>
      <x:c r="W1275" s="12">
        <x:f>NA()</x:f>
      </x:c>
    </x:row>
    <x:row r="1276">
      <x:c r="A1276">
        <x:v>15295</x:v>
      </x:c>
      <x:c r="B1276" s="1">
        <x:v>45154.490758263535</x:v>
      </x:c>
      <x:c r="C1276" s="6">
        <x:v>63.699375075</x:v>
      </x:c>
      <x:c r="D1276" s="14" t="s">
        <x:v>94</x:v>
      </x:c>
      <x:c r="E1276" s="15">
        <x:v>45154.3618846154</x:v>
      </x:c>
      <x:c r="F1276" t="s">
        <x:v>99</x:v>
      </x:c>
      <x:c r="G1276" s="6">
        <x:v>150.70892974258396</x:v>
      </x:c>
      <x:c r="H1276" t="s">
        <x:v>100</x:v>
      </x:c>
      <x:c r="I1276" s="6">
        <x:v>11.931999701063432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Q1276">
        <x:v>0</x:v>
      </x:c>
      <x:c r="R1276" s="6">
        <x:v>34.92699999999999</x:v>
      </x:c>
      <x:c r="S1276" s="8">
        <x:v>6345.951358490822</x:v>
      </x:c>
      <x:c r="T1276" s="12">
        <x:v>49694.27750731182</x:v>
      </x:c>
      <x:c r="U1276" s="12">
        <x:v>1.4999999999999996</x:v>
      </x:c>
      <x:c r="V1276" s="12">
        <x:v>2500</x:v>
      </x:c>
      <x:c r="W1276" s="12">
        <x:f>NA()</x:f>
      </x:c>
    </x:row>
    <x:row r="1277">
      <x:c r="A1277">
        <x:v>15307</x:v>
      </x:c>
      <x:c r="B1277" s="1">
        <x:v>45154.4907934085</x:v>
      </x:c>
      <x:c r="C1277" s="6">
        <x:v>63.74998381666666</x:v>
      </x:c>
      <x:c r="D1277" s="14" t="s">
        <x:v>94</x:v>
      </x:c>
      <x:c r="E1277" s="15">
        <x:v>45154.3618846154</x:v>
      </x:c>
      <x:c r="F1277" t="s">
        <x:v>99</x:v>
      </x:c>
      <x:c r="G1277" s="6">
        <x:v>150.8410889920474</x:v>
      </x:c>
      <x:c r="H1277" t="s">
        <x:v>100</x:v>
      </x:c>
      <x:c r="I1277" s="6">
        <x:v>11.919758827571513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Q1277">
        <x:v>0</x:v>
      </x:c>
      <x:c r="R1277" s="6">
        <x:v>34.922</x:v>
      </x:c>
      <x:c r="S1277" s="8">
        <x:v>6348.731518448329</x:v>
      </x:c>
      <x:c r="T1277" s="12">
        <x:v>49695.05884225619</x:v>
      </x:c>
      <x:c r="U1277" s="12">
        <x:v>1.4999999999999996</x:v>
      </x:c>
      <x:c r="V1277" s="12">
        <x:v>2500</x:v>
      </x:c>
      <x:c r="W1277" s="12">
        <x:f>NA()</x:f>
      </x:c>
    </x:row>
    <x:row r="1278">
      <x:c r="A1278">
        <x:v>15319</x:v>
      </x:c>
      <x:c r="B1278" s="1">
        <x:v>45154.49082796176</x:v>
      </x:c>
      <x:c r="C1278" s="6">
        <x:v>63.79974051333333</x:v>
      </x:c>
      <x:c r="D1278" s="14" t="s">
        <x:v>94</x:v>
      </x:c>
      <x:c r="E1278" s="15">
        <x:v>45154.3618846154</x:v>
      </x:c>
      <x:c r="F1278" t="s">
        <x:v>99</x:v>
      </x:c>
      <x:c r="G1278" s="6">
        <x:v>150.51392471956993</x:v>
      </x:c>
      <x:c r="H1278" t="s">
        <x:v>100</x:v>
      </x:c>
      <x:c r="I1278" s="6">
        <x:v>11.925879258762961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Q1278">
        <x:v>0</x:v>
      </x:c>
      <x:c r="R1278" s="6">
        <x:v>34.94499999999999</x:v>
      </x:c>
      <x:c r="S1278" s="8">
        <x:v>6350.243857116509</x:v>
      </x:c>
      <x:c r="T1278" s="12">
        <x:v>49695.88791461111</x:v>
      </x:c>
      <x:c r="U1278" s="12">
        <x:v>1.4999999999999996</x:v>
      </x:c>
      <x:c r="V1278" s="12">
        <x:v>2500</x:v>
      </x:c>
      <x:c r="W1278" s="12">
        <x:f>NA()</x:f>
      </x:c>
    </x:row>
    <x:row r="1279">
      <x:c r="A1279">
        <x:v>15331</x:v>
      </x:c>
      <x:c r="B1279" s="1">
        <x:v>45154.490862478946</x:v>
      </x:c>
      <x:c r="C1279" s="6">
        <x:v>63.84944525</x:v>
      </x:c>
      <x:c r="D1279" s="14" t="s">
        <x:v>94</x:v>
      </x:c>
      <x:c r="E1279" s="15">
        <x:v>45154.3618846154</x:v>
      </x:c>
      <x:c r="F1279" t="s">
        <x:v>99</x:v>
      </x:c>
      <x:c r="G1279" s="6">
        <x:v>150.26769860340207</x:v>
      </x:c>
      <x:c r="H1279" t="s">
        <x:v>100</x:v>
      </x:c>
      <x:c r="I1279" s="6">
        <x:v>11.938120154473836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Q1279">
        <x:v>0</x:v>
      </x:c>
      <x:c r="R1279" s="6">
        <x:v>34.958999999999996</x:v>
      </x:c>
      <x:c r="S1279" s="8">
        <x:v>6349.957303308667</x:v>
      </x:c>
      <x:c r="T1279" s="12">
        <x:v>49699.89991524132</x:v>
      </x:c>
      <x:c r="U1279" s="12">
        <x:v>1.4999999999999996</x:v>
      </x:c>
      <x:c r="V1279" s="12">
        <x:v>2500</x:v>
      </x:c>
      <x:c r="W1279" s="12">
        <x:f>NA()</x:f>
      </x:c>
    </x:row>
    <x:row r="1280">
      <x:c r="A1280">
        <x:v>15343</x:v>
      </x:c>
      <x:c r="B1280" s="1">
        <x:v>45154.49089759743</x:v>
      </x:c>
      <x:c r="C1280" s="6">
        <x:v>63.90001588333333</x:v>
      </x:c>
      <x:c r="D1280" s="14" t="s">
        <x:v>94</x:v>
      </x:c>
      <x:c r="E1280" s="15">
        <x:v>45154.3618846154</x:v>
      </x:c>
      <x:c r="F1280" t="s">
        <x:v>99</x:v>
      </x:c>
      <x:c r="G1280" s="6">
        <x:v>150.88405709407394</x:v>
      </x:c>
      <x:c r="H1280" t="s">
        <x:v>100</x:v>
      </x:c>
      <x:c r="I1280" s="6">
        <x:v>11.90751799851705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Q1280">
        <x:v>0</x:v>
      </x:c>
      <x:c r="R1280" s="6">
        <x:v>34.92399999999999</x:v>
      </x:c>
      <x:c r="S1280" s="8">
        <x:v>6350.353988103036</x:v>
      </x:c>
      <x:c r="T1280" s="12">
        <x:v>49702.305359859296</x:v>
      </x:c>
      <x:c r="U1280" s="12">
        <x:v>1.4999999999999996</x:v>
      </x:c>
      <x:c r="V1280" s="12">
        <x:v>2500</x:v>
      </x:c>
      <x:c r="W1280" s="12">
        <x:f>NA()</x:f>
      </x:c>
    </x:row>
    <x:row r="1281">
      <x:c r="A1281">
        <x:v>15355</x:v>
      </x:c>
      <x:c r="B1281" s="1">
        <x:v>45154.49093220521</x:v>
      </x:c>
      <x:c r="C1281" s="6">
        <x:v>63.949851083333336</x:v>
      </x:c>
      <x:c r="D1281" s="14" t="s">
        <x:v>94</x:v>
      </x:c>
      <x:c r="E1281" s="15">
        <x:v>45154.3618846154</x:v>
      </x:c>
      <x:c r="F1281" t="s">
        <x:v>99</x:v>
      </x:c>
      <x:c r="G1281" s="6">
        <x:v>150.47645371031558</x:v>
      </x:c>
      <x:c r="H1281" t="s">
        <x:v>100</x:v>
      </x:c>
      <x:c r="I1281" s="6">
        <x:v>11.90751799851705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Q1281">
        <x:v>0</x:v>
      </x:c>
      <x:c r="R1281" s="6">
        <x:v>34.955999999999996</x:v>
      </x:c>
      <x:c r="S1281" s="8">
        <x:v>6348.553424703289</x:v>
      </x:c>
      <x:c r="T1281" s="12">
        <x:v>49690.36090649401</x:v>
      </x:c>
      <x:c r="U1281" s="12">
        <x:v>1.4999999999999996</x:v>
      </x:c>
      <x:c r="V1281" s="12">
        <x:v>2500</x:v>
      </x:c>
      <x:c r="W1281" s="12">
        <x:f>NA()</x:f>
      </x:c>
    </x:row>
    <x:row r="1282">
      <x:c r="A1282">
        <x:v>15367</x:v>
      </x:c>
      <x:c r="B1282" s="1">
        <x:v>45154.49096674652</x:v>
      </x:c>
      <x:c r="C1282" s="6">
        <x:v>63.999590565</x:v>
      </x:c>
      <x:c r="D1282" s="14" t="s">
        <x:v>94</x:v>
      </x:c>
      <x:c r="E1282" s="15">
        <x:v>45154.3618846154</x:v>
      </x:c>
      <x:c r="F1282" t="s">
        <x:v>99</x:v>
      </x:c>
      <x:c r="G1282" s="6">
        <x:v>150.78539638680817</x:v>
      </x:c>
      <x:c r="H1282" t="s">
        <x:v>100</x:v>
      </x:c>
      <x:c r="I1282" s="6">
        <x:v>11.931999701063432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Q1282">
        <x:v>0</x:v>
      </x:c>
      <x:c r="R1282" s="6">
        <x:v>34.92099999999999</x:v>
      </x:c>
      <x:c r="S1282" s="8">
        <x:v>6350.590708950741</x:v>
      </x:c>
      <x:c r="T1282" s="12">
        <x:v>49696.80739649338</x:v>
      </x:c>
      <x:c r="U1282" s="12">
        <x:v>1.4999999999999996</x:v>
      </x:c>
      <x:c r="V1282" s="12">
        <x:v>2500</x:v>
      </x:c>
      <x:c r="W1282" s="12">
        <x:f>NA()</x:f>
      </x:c>
    </x:row>
    <x:row r="1283">
      <x:c r="A1283">
        <x:v>15379</x:v>
      </x:c>
      <x:c r="B1283" s="1">
        <x:v>45154.49100128124</x:v>
      </x:c>
      <x:c r="C1283" s="6">
        <x:v>64.04932056666667</x:v>
      </x:c>
      <x:c r="D1283" s="14" t="s">
        <x:v>94</x:v>
      </x:c>
      <x:c r="E1283" s="15">
        <x:v>45154.3618846154</x:v>
      </x:c>
      <x:c r="F1283" t="s">
        <x:v>99</x:v>
      </x:c>
      <x:c r="G1283" s="6">
        <x:v>150.60301648200988</x:v>
      </x:c>
      <x:c r="H1283" t="s">
        <x:v>100</x:v>
      </x:c>
      <x:c r="I1283" s="6">
        <x:v>11.925879258762961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Q1283">
        <x:v>0</x:v>
      </x:c>
      <x:c r="R1283" s="6">
        <x:v>34.937999999999995</x:v>
      </x:c>
      <x:c r="S1283" s="8">
        <x:v>6350.90299318788</x:v>
      </x:c>
      <x:c r="T1283" s="12">
        <x:v>49696.79612600921</x:v>
      </x:c>
      <x:c r="U1283" s="12">
        <x:v>1.4999999999999996</x:v>
      </x:c>
      <x:c r="V1283" s="12">
        <x:v>2500</x:v>
      </x:c>
      <x:c r="W1283" s="12">
        <x:f>NA()</x:f>
      </x:c>
    </x:row>
    <x:row r="1284">
      <x:c r="A1284">
        <x:v>15391</x:v>
      </x:c>
      <x:c r="B1284" s="1">
        <x:v>45154.49103644387</x:v>
      </x:c>
      <x:c r="C1284" s="6">
        <x:v>64.09995474833333</x:v>
      </x:c>
      <x:c r="D1284" s="14" t="s">
        <x:v>94</x:v>
      </x:c>
      <x:c r="E1284" s="15">
        <x:v>45154.3618846154</x:v>
      </x:c>
      <x:c r="F1284" t="s">
        <x:v>99</x:v>
      </x:c>
      <x:c r="G1284" s="6">
        <x:v>150.7431302474797</x:v>
      </x:c>
      <x:c r="H1284" t="s">
        <x:v>100</x:v>
      </x:c>
      <x:c r="I1284" s="6">
        <x:v>11.925879258762961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Q1284">
        <x:v>0</x:v>
      </x:c>
      <x:c r="R1284" s="6">
        <x:v>34.92699999999999</x:v>
      </x:c>
      <x:c r="S1284" s="8">
        <x:v>6353.487910144169</x:v>
      </x:c>
      <x:c r="T1284" s="12">
        <x:v>49697.113309331835</x:v>
      </x:c>
      <x:c r="U1284" s="12">
        <x:v>1.4999999999999996</x:v>
      </x:c>
      <x:c r="V1284" s="12">
        <x:v>2500</x:v>
      </x:c>
      <x:c r="W1284" s="12">
        <x:f>NA()</x:f>
      </x:c>
    </x:row>
    <x:row r="1285">
      <x:c r="A1285">
        <x:v>15403</x:v>
      </x:c>
      <x:c r="B1285" s="1">
        <x:v>45154.49107098063</x:v>
      </x:c>
      <x:c r="C1285" s="6">
        <x:v>64.149687685</x:v>
      </x:c>
      <x:c r="D1285" s="14" t="s">
        <x:v>94</x:v>
      </x:c>
      <x:c r="E1285" s="15">
        <x:v>45154.3618846154</x:v>
      </x:c>
      <x:c r="F1285" t="s">
        <x:v>99</x:v>
      </x:c>
      <x:c r="G1285" s="6">
        <x:v>150.43430080132782</x:v>
      </x:c>
      <x:c r="H1285" t="s">
        <x:v>100</x:v>
      </x:c>
      <x:c r="I1285" s="6">
        <x:v>11.901397600653581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Q1285">
        <x:v>0</x:v>
      </x:c>
      <x:c r="R1285" s="6">
        <x:v>34.961999999999996</x:v>
      </x:c>
      <x:c r="S1285" s="8">
        <x:v>6353.613518216013</x:v>
      </x:c>
      <x:c r="T1285" s="12">
        <x:v>49696.64299764479</x:v>
      </x:c>
      <x:c r="U1285" s="12">
        <x:v>1.4999999999999996</x:v>
      </x:c>
      <x:c r="V1285" s="12">
        <x:v>2500</x:v>
      </x:c>
      <x:c r="W1285" s="12">
        <x:f>NA()</x:f>
      </x:c>
    </x:row>
    <x:row r="1286">
      <x:c r="A1286">
        <x:v>15415</x:v>
      </x:c>
      <x:c r="B1286" s="1">
        <x:v>45154.491105485555</x:v>
      </x:c>
      <x:c r="C1286" s="6">
        <x:v>64.19937478</x:v>
      </x:c>
      <x:c r="D1286" s="14" t="s">
        <x:v>94</x:v>
      </x:c>
      <x:c r="E1286" s="15">
        <x:v>45154.3618846154</x:v>
      </x:c>
      <x:c r="F1286" t="s">
        <x:v>99</x:v>
      </x:c>
      <x:c r="G1286" s="6">
        <x:v>150.32790024137614</x:v>
      </x:c>
      <x:c r="H1286" t="s">
        <x:v>100</x:v>
      </x:c>
      <x:c r="I1286" s="6">
        <x:v>11.913638407489543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Q1286">
        <x:v>0</x:v>
      </x:c>
      <x:c r="R1286" s="6">
        <x:v>34.964999999999996</x:v>
      </x:c>
      <x:c r="S1286" s="8">
        <x:v>6355.567512726844</x:v>
      </x:c>
      <x:c r="T1286" s="12">
        <x:v>49688.47123898064</x:v>
      </x:c>
      <x:c r="U1286" s="12">
        <x:v>1.4999999999999996</x:v>
      </x:c>
      <x:c r="V1286" s="12">
        <x:v>2500</x:v>
      </x:c>
      <x:c r="W1286" s="12">
        <x:f>NA()</x:f>
      </x:c>
    </x:row>
    <x:row r="1287">
      <x:c r="A1287">
        <x:v>15427</x:v>
      </x:c>
      <x:c r="B1287" s="1">
        <x:v>45154.49114059664</x:v>
      </x:c>
      <x:c r="C1287" s="6">
        <x:v>64.24993473</x:v>
      </x:c>
      <x:c r="D1287" s="14" t="s">
        <x:v>94</x:v>
      </x:c>
      <x:c r="E1287" s="15">
        <x:v>45154.3618846154</x:v>
      </x:c>
      <x:c r="F1287" t="s">
        <x:v>99</x:v>
      </x:c>
      <x:c r="G1287" s="6">
        <x:v>150.35731845754637</x:v>
      </x:c>
      <x:c r="H1287" t="s">
        <x:v>100</x:v>
      </x:c>
      <x:c r="I1287" s="6">
        <x:v>11.919758827571513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Q1287">
        <x:v>0</x:v>
      </x:c>
      <x:c r="R1287" s="6">
        <x:v>34.959999999999994</x:v>
      </x:c>
      <x:c r="S1287" s="8">
        <x:v>6358.202532644014</x:v>
      </x:c>
      <x:c r="T1287" s="12">
        <x:v>49694.257490432916</x:v>
      </x:c>
      <x:c r="U1287" s="12">
        <x:v>1.4999999999999996</x:v>
      </x:c>
      <x:c r="V1287" s="12">
        <x:v>2500</x:v>
      </x:c>
      <x:c r="W1287" s="12">
        <x:f>NA()</x:f>
      </x:c>
    </x:row>
    <x:row r="1288">
      <x:c r="A1288">
        <x:v>15439</x:v>
      </x:c>
      <x:c r="B1288" s="1">
        <x:v>45154.49117515808</x:v>
      </x:c>
      <x:c r="C1288" s="6">
        <x:v>64.29970321</x:v>
      </x:c>
      <x:c r="D1288" s="14" t="s">
        <x:v>94</x:v>
      </x:c>
      <x:c r="E1288" s="15">
        <x:v>45154.3618846154</x:v>
      </x:c>
      <x:c r="F1288" t="s">
        <x:v>99</x:v>
      </x:c>
      <x:c r="G1288" s="6">
        <x:v>149.9566561460576</x:v>
      </x:c>
      <x:c r="H1288" t="s">
        <x:v>100</x:v>
      </x:c>
      <x:c r="I1288" s="6">
        <x:v>11.889156838254166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Q1288">
        <x:v>0</x:v>
      </x:c>
      <x:c r="R1288" s="6">
        <x:v>35.004999999999995</x:v>
      </x:c>
      <x:c r="S1288" s="8">
        <x:v>6355.191626745729</x:v>
      </x:c>
      <x:c r="T1288" s="12">
        <x:v>49692.75987012074</x:v>
      </x:c>
      <x:c r="U1288" s="12">
        <x:v>1.4999999999999996</x:v>
      </x:c>
      <x:c r="V1288" s="12">
        <x:v>2500</x:v>
      </x:c>
      <x:c r="W1288" s="12">
        <x:f>NA()</x:f>
      </x:c>
    </x:row>
    <x:row r="1289">
      <x:c r="A1289">
        <x:v>15451</x:v>
      </x:c>
      <x:c r="B1289" s="1">
        <x:v>45154.491209675834</x:v>
      </x:c>
      <x:c r="C1289" s="6">
        <x:v>64.34940877166666</x:v>
      </x:c>
      <x:c r="D1289" s="14" t="s">
        <x:v>94</x:v>
      </x:c>
      <x:c r="E1289" s="15">
        <x:v>45154.3618846154</x:v>
      </x:c>
      <x:c r="F1289" t="s">
        <x:v>99</x:v>
      </x:c>
      <x:c r="G1289" s="6">
        <x:v>150.03196651171675</x:v>
      </x:c>
      <x:c r="H1289" t="s">
        <x:v>100</x:v>
      </x:c>
      <x:c r="I1289" s="6">
        <x:v>11.90751799851705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Q1289">
        <x:v>0</x:v>
      </x:c>
      <x:c r="R1289" s="6">
        <x:v>34.99099999999999</x:v>
      </x:c>
      <x:c r="S1289" s="8">
        <x:v>6358.2438868374375</x:v>
      </x:c>
      <x:c r="T1289" s="12">
        <x:v>49692.942223883896</x:v>
      </x:c>
      <x:c r="U1289" s="12">
        <x:v>1.4999999999999996</x:v>
      </x:c>
      <x:c r="V1289" s="12">
        <x:v>2500</x:v>
      </x:c>
      <x:c r="W1289" s="12">
        <x:f>NA()</x:f>
      </x:c>
    </x:row>
    <x:row r="1290">
      <x:c r="A1290">
        <x:v>15463</x:v>
      </x:c>
      <x:c r="B1290" s="1">
        <x:v>45154.491244781224</x:v>
      </x:c>
      <x:c r="C1290" s="6">
        <x:v>64.39996053833333</x:v>
      </x:c>
      <x:c r="D1290" s="14" t="s">
        <x:v>94</x:v>
      </x:c>
      <x:c r="E1290" s="15">
        <x:v>45154.3618846154</x:v>
      </x:c>
      <x:c r="F1290" t="s">
        <x:v>99</x:v>
      </x:c>
      <x:c r="G1290" s="6">
        <x:v>150.07399810646942</x:v>
      </x:c>
      <x:c r="H1290" t="s">
        <x:v>100</x:v>
      </x:c>
      <x:c r="I1290" s="6">
        <x:v>11.913638407489543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Q1290">
        <x:v>0</x:v>
      </x:c>
      <x:c r="R1290" s="6">
        <x:v>34.98499999999999</x:v>
      </x:c>
      <x:c r="S1290" s="8">
        <x:v>6359.710519368468</x:v>
      </x:c>
      <x:c r="T1290" s="12">
        <x:v>49695.85886566581</x:v>
      </x:c>
      <x:c r="U1290" s="12">
        <x:v>1.4999999999999996</x:v>
      </x:c>
      <x:c r="V1290" s="12">
        <x:v>2500</x:v>
      </x:c>
      <x:c r="W1290" s="12">
        <x:f>NA()</x:f>
      </x:c>
    </x:row>
    <x:row r="1291">
      <x:c r="A1291">
        <x:v>15475</x:v>
      </x:c>
      <x:c r="B1291" s="1">
        <x:v>45154.491279300506</x:v>
      </x:c>
      <x:c r="C1291" s="6">
        <x:v>64.44966831166667</x:v>
      </x:c>
      <x:c r="D1291" s="14" t="s">
        <x:v>94</x:v>
      </x:c>
      <x:c r="E1291" s="15">
        <x:v>45154.3618846154</x:v>
      </x:c>
      <x:c r="F1291" t="s">
        <x:v>99</x:v>
      </x:c>
      <x:c r="G1291" s="6">
        <x:v>150.1588215076661</x:v>
      </x:c>
      <x:c r="H1291" t="s">
        <x:v>100</x:v>
      </x:c>
      <x:c r="I1291" s="6">
        <x:v>11.90751799851705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Q1291">
        <x:v>0</x:v>
      </x:c>
      <x:c r="R1291" s="6">
        <x:v>34.980999999999995</x:v>
      </x:c>
      <x:c r="S1291" s="8">
        <x:v>6360.121459599935</x:v>
      </x:c>
      <x:c r="T1291" s="12">
        <x:v>49699.01127344267</x:v>
      </x:c>
      <x:c r="U1291" s="12">
        <x:v>1.4999999999999996</x:v>
      </x:c>
      <x:c r="V1291" s="12">
        <x:v>2500</x:v>
      </x:c>
      <x:c r="W1291" s="12">
        <x:f>NA()</x:f>
      </x:c>
    </x:row>
    <x:row r="1292">
      <x:c r="A1292">
        <x:v>15487</x:v>
      </x:c>
      <x:c r="B1292" s="1">
        <x:v>45154.491313835475</x:v>
      </x:c>
      <x:c r="C1292" s="6">
        <x:v>64.49939865666667</x:v>
      </x:c>
      <x:c r="D1292" s="14" t="s">
        <x:v>94</x:v>
      </x:c>
      <x:c r="E1292" s="15">
        <x:v>45154.3618846154</x:v>
      </x:c>
      <x:c r="F1292" t="s">
        <x:v>99</x:v>
      </x:c>
      <x:c r="G1292" s="6">
        <x:v>149.95988957899434</x:v>
      </x:c>
      <x:c r="H1292" t="s">
        <x:v>100</x:v>
      </x:c>
      <x:c r="I1292" s="6">
        <x:v>11.913638407489543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Q1292">
        <x:v>0</x:v>
      </x:c>
      <x:c r="R1292" s="6">
        <x:v>34.99399999999999</x:v>
      </x:c>
      <x:c r="S1292" s="8">
        <x:v>6360.282622225654</x:v>
      </x:c>
      <x:c r="T1292" s="12">
        <x:v>49694.26688129039</x:v>
      </x:c>
      <x:c r="U1292" s="12">
        <x:v>1.4999999999999996</x:v>
      </x:c>
      <x:c r="V1292" s="12">
        <x:v>2500</x:v>
      </x:c>
      <x:c r="W1292" s="12">
        <x:f>NA()</x:f>
      </x:c>
    </x:row>
    <x:row r="1293">
      <x:c r="A1293">
        <x:v>15499</x:v>
      </x:c>
      <x:c r="B1293" s="1">
        <x:v>45154.49134895403</x:v>
      </x:c>
      <x:c r="C1293" s="6">
        <x:v>64.549969375</x:v>
      </x:c>
      <x:c r="D1293" s="14" t="s">
        <x:v>94</x:v>
      </x:c>
      <x:c r="E1293" s="15">
        <x:v>45154.3618846154</x:v>
      </x:c>
      <x:c r="F1293" t="s">
        <x:v>99</x:v>
      </x:c>
      <x:c r="G1293" s="6">
        <x:v>149.97185734930122</x:v>
      </x:c>
      <x:c r="H1293" t="s">
        <x:v>100</x:v>
      </x:c>
      <x:c r="I1293" s="6">
        <x:v>11.931999701063432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Q1293">
        <x:v>0</x:v>
      </x:c>
      <x:c r="R1293" s="6">
        <x:v>34.98499999999999</x:v>
      </x:c>
      <x:c r="S1293" s="8">
        <x:v>6362.570018624105</x:v>
      </x:c>
      <x:c r="T1293" s="12">
        <x:v>49692.72316175403</x:v>
      </x:c>
      <x:c r="U1293" s="12">
        <x:v>1.4999999999999996</x:v>
      </x:c>
      <x:c r="V1293" s="12">
        <x:v>2500</x:v>
      </x:c>
      <x:c r="W1293" s="12">
        <x:f>NA()</x:f>
      </x:c>
    </x:row>
    <x:row r="1294">
      <x:c r="A1294">
        <x:v>15516</x:v>
      </x:c>
      <x:c r="B1294" s="1">
        <x:v>45154.491383447355</x:v>
      </x:c>
      <x:c r="C1294" s="6">
        <x:v>64.59963976</x:v>
      </x:c>
      <x:c r="D1294" s="14" t="s">
        <x:v>94</x:v>
      </x:c>
      <x:c r="E1294" s="15">
        <x:v>45154.3618846154</x:v>
      </x:c>
      <x:c r="F1294" t="s">
        <x:v>99</x:v>
      </x:c>
      <x:c r="G1294" s="6">
        <x:v>150.2063534290151</x:v>
      </x:c>
      <x:c r="H1294" t="s">
        <x:v>100</x:v>
      </x:c>
      <x:c r="I1294" s="6">
        <x:v>11.883036473718676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Q1294">
        <x:v>0</x:v>
      </x:c>
      <x:c r="R1294" s="6">
        <x:v>34.98799999999999</x:v>
      </x:c>
      <x:c r="S1294" s="8">
        <x:v>6362.985585374421</x:v>
      </x:c>
      <x:c r="T1294" s="12">
        <x:v>49695.2203014356</x:v>
      </x:c>
      <x:c r="U1294" s="12">
        <x:v>1.4999999999999996</x:v>
      </x:c>
      <x:c r="V1294" s="12">
        <x:v>2500</x:v>
      </x:c>
      <x:c r="W1294" s="12">
        <x:f>NA()</x:f>
      </x:c>
    </x:row>
    <x:row r="1295">
      <x:c r="A1295">
        <x:v>15528</x:v>
      </x:c>
      <x:c r="B1295" s="1">
        <x:v>45154.49141800187</x:v>
      </x:c>
      <x:c r="C1295" s="6">
        <x:v>64.649398275</x:v>
      </x:c>
      <x:c r="D1295" s="14" t="s">
        <x:v>94</x:v>
      </x:c>
      <x:c r="E1295" s="15">
        <x:v>45154.3618846154</x:v>
      </x:c>
      <x:c r="F1295" t="s">
        <x:v>99</x:v>
      </x:c>
      <x:c r="G1295" s="6">
        <x:v>149.93528360270295</x:v>
      </x:c>
      <x:c r="H1295" t="s">
        <x:v>100</x:v>
      </x:c>
      <x:c r="I1295" s="6">
        <x:v>11.895277213899135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Q1295">
        <x:v>0</x:v>
      </x:c>
      <x:c r="R1295" s="6">
        <x:v>35.00399999999999</x:v>
      </x:c>
      <x:c r="S1295" s="8">
        <x:v>6362.529556542435</x:v>
      </x:c>
      <x:c r="T1295" s="12">
        <x:v>49695.58103082058</x:v>
      </x:c>
      <x:c r="U1295" s="12">
        <x:v>1.4999999999999996</x:v>
      </x:c>
      <x:c r="V1295" s="12">
        <x:v>2500</x:v>
      </x:c>
      <x:c r="W1295" s="12">
        <x:f>NA()</x:f>
      </x:c>
    </x:row>
    <x:row r="1296">
      <x:c r="A1296">
        <x:v>15540</x:v>
      </x:c>
      <x:c r="B1296" s="1">
        <x:v>45154.49145314058</x:v>
      </x:c>
      <x:c r="C1296" s="6">
        <x:v>64.69999801166666</x:v>
      </x:c>
      <x:c r="D1296" s="14" t="s">
        <x:v>94</x:v>
      </x:c>
      <x:c r="E1296" s="15">
        <x:v>45154.3618846154</x:v>
      </x:c>
      <x:c r="F1296" t="s">
        <x:v>99</x:v>
      </x:c>
      <x:c r="G1296" s="6">
        <x:v>150.01132890029555</x:v>
      </x:c>
      <x:c r="H1296" t="s">
        <x:v>100</x:v>
      </x:c>
      <x:c r="I1296" s="6">
        <x:v>11.895277213899135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Q1296">
        <x:v>0</x:v>
      </x:c>
      <x:c r="R1296" s="6">
        <x:v>34.998</x:v>
      </x:c>
      <x:c r="S1296" s="8">
        <x:v>6363.253816079347</x:v>
      </x:c>
      <x:c r="T1296" s="12">
        <x:v>49703.09545709947</x:v>
      </x:c>
      <x:c r="U1296" s="12">
        <x:v>1.4999999999999996</x:v>
      </x:c>
      <x:c r="V1296" s="12">
        <x:v>2500</x:v>
      </x:c>
      <x:c r="W1296" s="12">
        <x:f>NA()</x:f>
      </x:c>
    </x:row>
    <x:row r="1297">
      <x:c r="A1297">
        <x:v>15547</x:v>
      </x:c>
      <x:c r="B1297" s="1">
        <x:v>45154.4914877022</x:v>
      </x:c>
      <x:c r="C1297" s="6">
        <x:v>64.749766755</x:v>
      </x:c>
      <x:c r="D1297" s="14" t="s">
        <x:v>94</x:v>
      </x:c>
      <x:c r="E1297" s="15">
        <x:v>45154.3618846154</x:v>
      </x:c>
      <x:c r="F1297" t="s">
        <x:v>99</x:v>
      </x:c>
      <x:c r="G1297" s="6">
        <x:v>149.567547787074</x:v>
      </x:c>
      <x:c r="H1297" t="s">
        <x:v>100</x:v>
      </x:c>
      <x:c r="I1297" s="6">
        <x:v>11.913638407489543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Q1297">
        <x:v>0</x:v>
      </x:c>
      <x:c r="R1297" s="6">
        <x:v>35.02499999999999</x:v>
      </x:c>
      <x:c r="S1297" s="8">
        <x:v>6369.280046690001</x:v>
      </x:c>
      <x:c r="T1297" s="12">
        <x:v>49694.61534794633</x:v>
      </x:c>
      <x:c r="U1297" s="12">
        <x:v>1.4999999999999996</x:v>
      </x:c>
      <x:c r="V1297" s="12">
        <x:v>2500</x:v>
      </x:c>
      <x:c r="W1297" s="12">
        <x:f>NA()</x:f>
      </x:c>
    </x:row>
    <x:row r="1298">
      <x:c r="A1298">
        <x:v>15559</x:v>
      </x:c>
      <x:c r="B1298" s="1">
        <x:v>45154.491522282166</x:v>
      </x:c>
      <x:c r="C1298" s="6">
        <x:v>64.7995619</x:v>
      </x:c>
      <x:c r="D1298" s="14" t="s">
        <x:v>94</x:v>
      </x:c>
      <x:c r="E1298" s="15">
        <x:v>45154.3618846154</x:v>
      </x:c>
      <x:c r="F1298" t="s">
        <x:v>99</x:v>
      </x:c>
      <x:c r="G1298" s="6">
        <x:v>149.48777434274504</x:v>
      </x:c>
      <x:c r="H1298" t="s">
        <x:v>100</x:v>
      </x:c>
      <x:c r="I1298" s="6">
        <x:v>11.90751799851705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Q1298">
        <x:v>0</x:v>
      </x:c>
      <x:c r="R1298" s="6">
        <x:v>35.03399999999999</x:v>
      </x:c>
      <x:c r="S1298" s="8">
        <x:v>6366.194750956143</x:v>
      </x:c>
      <x:c r="T1298" s="12">
        <x:v>49693.832653866164</x:v>
      </x:c>
      <x:c r="U1298" s="12">
        <x:v>1.4999999999999996</x:v>
      </x:c>
      <x:c r="V1298" s="12">
        <x:v>2500</x:v>
      </x:c>
      <x:c r="W1298" s="12">
        <x:f>NA()</x:f>
      </x:c>
    </x:row>
    <x:row r="1299">
      <x:c r="A1299">
        <x:v>15571</x:v>
      </x:c>
      <x:c r="B1299" s="1">
        <x:v>45154.491556823974</x:v>
      </x:c>
      <x:c r="C1299" s="6">
        <x:v>64.84930209333334</x:v>
      </x:c>
      <x:c r="D1299" s="14" t="s">
        <x:v>94</x:v>
      </x:c>
      <x:c r="E1299" s="15">
        <x:v>45154.3618846154</x:v>
      </x:c>
      <x:c r="F1299" t="s">
        <x:v>99</x:v>
      </x:c>
      <x:c r="G1299" s="6">
        <x:v>149.420676378849</x:v>
      </x:c>
      <x:c r="H1299" t="s">
        <x:v>100</x:v>
      </x:c>
      <x:c r="I1299" s="6">
        <x:v>11.901397600653581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Q1299">
        <x:v>0</x:v>
      </x:c>
      <x:c r="R1299" s="6">
        <x:v>35.041999999999994</x:v>
      </x:c>
      <x:c r="S1299" s="8">
        <x:v>6365.916203399808</x:v>
      </x:c>
      <x:c r="T1299" s="12">
        <x:v>49692.55659634173</x:v>
      </x:c>
      <x:c r="U1299" s="12">
        <x:v>1.4999999999999996</x:v>
      </x:c>
      <x:c r="V1299" s="12">
        <x:v>2500</x:v>
      </x:c>
      <x:c r="W1299" s="12">
        <x:f>NA()</x:f>
      </x:c>
    </x:row>
    <x:row r="1300">
      <x:c r="A1300">
        <x:v>15583</x:v>
      </x:c>
      <x:c r="B1300" s="1">
        <x:v>45154.49159202378</x:v>
      </x:c>
      <x:c r="C1300" s="6">
        <x:v>64.89998983</x:v>
      </x:c>
      <x:c r="D1300" s="14" t="s">
        <x:v>94</x:v>
      </x:c>
      <x:c r="E1300" s="15">
        <x:v>45154.3618846154</x:v>
      </x:c>
      <x:c r="F1300" t="s">
        <x:v>99</x:v>
      </x:c>
      <x:c r="G1300" s="6">
        <x:v>149.75725550047352</x:v>
      </x:c>
      <x:c r="H1300" t="s">
        <x:v>100</x:v>
      </x:c>
      <x:c r="I1300" s="6">
        <x:v>11.913638407489543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Q1300">
        <x:v>0</x:v>
      </x:c>
      <x:c r="R1300" s="6">
        <x:v>35.00999999999999</x:v>
      </x:c>
      <x:c r="S1300" s="8">
        <x:v>6368.105892843128</x:v>
      </x:c>
      <x:c r="T1300" s="12">
        <x:v>49702.10474832384</x:v>
      </x:c>
      <x:c r="U1300" s="12">
        <x:v>1.4999999999999996</x:v>
      </x:c>
      <x:c r="V1300" s="12">
        <x:v>2500</x:v>
      </x:c>
      <x:c r="W1300" s="12">
        <x:f>NA()</x:f>
      </x:c>
    </x:row>
    <x:row r="1301">
      <x:c r="A1301">
        <x:v>15595</x:v>
      </x:c>
      <x:c r="B1301" s="1">
        <x:v>45154.49162654559</x:v>
      </x:c>
      <x:c r="C1301" s="6">
        <x:v>64.94970122166667</x:v>
      </x:c>
      <x:c r="D1301" s="14" t="s">
        <x:v>94</x:v>
      </x:c>
      <x:c r="E1301" s="15">
        <x:v>45154.3618846154</x:v>
      </x:c>
      <x:c r="F1301" t="s">
        <x:v>99</x:v>
      </x:c>
      <x:c r="G1301" s="6">
        <x:v>149.61341247887864</x:v>
      </x:c>
      <x:c r="H1301" t="s">
        <x:v>100</x:v>
      </x:c>
      <x:c r="I1301" s="6">
        <x:v>11.925879258762961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Q1301">
        <x:v>0</x:v>
      </x:c>
      <x:c r="R1301" s="6">
        <x:v>35.01599999999999</x:v>
      </x:c>
      <x:c r="S1301" s="8">
        <x:v>6367.45041157609</x:v>
      </x:c>
      <x:c r="T1301" s="12">
        <x:v>49695.44820250256</x:v>
      </x:c>
      <x:c r="U1301" s="12">
        <x:v>1.4999999999999996</x:v>
      </x:c>
      <x:c r="V1301" s="12">
        <x:v>2500</x:v>
      </x:c>
      <x:c r="W1301" s="12">
        <x:f>NA()</x:f>
      </x:c>
    </x:row>
    <x:row r="1302">
      <x:c r="A1302">
        <x:v>15607</x:v>
      </x:c>
      <x:c r="B1302" s="1">
        <x:v>45154.49166104476</x:v>
      </x:c>
      <x:c r="C1302" s="6">
        <x:v>64.99938003</x:v>
      </x:c>
      <x:c r="D1302" s="14" t="s">
        <x:v>94</x:v>
      </x:c>
      <x:c r="E1302" s="15">
        <x:v>45154.3618846154</x:v>
      </x:c>
      <x:c r="F1302" t="s">
        <x:v>99</x:v>
      </x:c>
      <x:c r="G1302" s="6">
        <x:v>149.4917355137668</x:v>
      </x:c>
      <x:c r="H1302" t="s">
        <x:v>100</x:v>
      </x:c>
      <x:c r="I1302" s="6">
        <x:v>11.913638407489543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Q1302">
        <x:v>0</x:v>
      </x:c>
      <x:c r="R1302" s="6">
        <x:v>35.03099999999999</x:v>
      </x:c>
      <x:c r="S1302" s="8">
        <x:v>6367.766913932046</x:v>
      </x:c>
      <x:c r="T1302" s="12">
        <x:v>49695.50473832704</x:v>
      </x:c>
      <x:c r="U1302" s="12">
        <x:v>1.4999999999999996</x:v>
      </x:c>
      <x:c r="V1302" s="12">
        <x:v>2500</x:v>
      </x:c>
      <x:c r="W1302" s="12">
        <x:f>NA()</x:f>
      </x:c>
    </x:row>
    <x:row r="1303">
      <x:c r="A1303">
        <x:v>15619</x:v>
      </x:c>
      <x:c r="B1303" s="1">
        <x:v>45154.491695627694</x:v>
      </x:c>
      <x:c r="C1303" s="6">
        <x:v>65.049179455</x:v>
      </x:c>
      <x:c r="D1303" s="14" t="s">
        <x:v>94</x:v>
      </x:c>
      <x:c r="E1303" s="15">
        <x:v>45154.3618846154</x:v>
      </x:c>
      <x:c r="F1303" t="s">
        <x:v>99</x:v>
      </x:c>
      <x:c r="G1303" s="6">
        <x:v>149.8165719661503</x:v>
      </x:c>
      <x:c r="H1303" t="s">
        <x:v>100</x:v>
      </x:c>
      <x:c r="I1303" s="6">
        <x:v>11.90751799851705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Q1303">
        <x:v>0</x:v>
      </x:c>
      <x:c r="R1303" s="6">
        <x:v>35.007999999999996</x:v>
      </x:c>
      <x:c r="S1303" s="8">
        <x:v>6368.020498827469</x:v>
      </x:c>
      <x:c r="T1303" s="12">
        <x:v>49689.469536863784</x:v>
      </x:c>
      <x:c r="U1303" s="12">
        <x:v>1.4999999999999996</x:v>
      </x:c>
      <x:c r="V1303" s="12">
        <x:v>2500</x:v>
      </x:c>
      <x:c r="W1303" s="12">
        <x:f>NA()</x:f>
      </x:c>
    </x:row>
    <x:row r="1304">
      <x:c r="A1304">
        <x:v>15631</x:v>
      </x:c>
      <x:c r="B1304" s="1">
        <x:v>45154.49173071402</x:v>
      </x:c>
      <x:c r="C1304" s="6">
        <x:v>65.09970376833333</x:v>
      </x:c>
      <x:c r="D1304" s="14" t="s">
        <x:v>94</x:v>
      </x:c>
      <x:c r="E1304" s="15">
        <x:v>45154.3618846154</x:v>
      </x:c>
      <x:c r="F1304" t="s">
        <x:v>99</x:v>
      </x:c>
      <x:c r="G1304" s="6">
        <x:v>149.39863978038363</x:v>
      </x:c>
      <x:c r="H1304" t="s">
        <x:v>100</x:v>
      </x:c>
      <x:c r="I1304" s="6">
        <x:v>11.925879258762961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Q1304">
        <x:v>0</x:v>
      </x:c>
      <x:c r="R1304" s="6">
        <x:v>35.032999999999994</x:v>
      </x:c>
      <x:c r="S1304" s="8">
        <x:v>6360.970582090987</x:v>
      </x:c>
      <x:c r="T1304" s="12">
        <x:v>49698.27679996529</x:v>
      </x:c>
      <x:c r="U1304" s="12">
        <x:v>1.4999999999999996</x:v>
      </x:c>
      <x:c r="V1304" s="12">
        <x:v>2500</x:v>
      </x:c>
      <x:c r="W1304" s="12">
        <x:f>NA()</x:f>
      </x:c>
    </x:row>
    <x:row r="1305">
      <x:c r="A1305">
        <x:v>15643</x:v>
      </x:c>
      <x:c r="B1305" s="1">
        <x:v>45154.49176524363</x:v>
      </x:c>
      <x:c r="C1305" s="6">
        <x:v>65.1494264</x:v>
      </x:c>
      <x:c r="D1305" s="14" t="s">
        <x:v>94</x:v>
      </x:c>
      <x:c r="E1305" s="15">
        <x:v>45154.3618846154</x:v>
      </x:c>
      <x:c r="F1305" t="s">
        <x:v>99</x:v>
      </x:c>
      <x:c r="G1305" s="6">
        <x:v>149.60622255055614</x:v>
      </x:c>
      <x:c r="H1305" t="s">
        <x:v>100</x:v>
      </x:c>
      <x:c r="I1305" s="6">
        <x:v>11.895277213899135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Q1305">
        <x:v>0</x:v>
      </x:c>
      <x:c r="R1305" s="6">
        <x:v>35.029999999999994</x:v>
      </x:c>
      <x:c r="S1305" s="8">
        <x:v>6369.103747587362</x:v>
      </x:c>
      <x:c r="T1305" s="12">
        <x:v>49694.721125137985</x:v>
      </x:c>
      <x:c r="U1305" s="12">
        <x:v>1.4999999999999996</x:v>
      </x:c>
      <x:c r="V1305" s="12">
        <x:v>2500</x:v>
      </x:c>
      <x:c r="W1305" s="12">
        <x:f>NA()</x:f>
      </x:c>
    </x:row>
    <x:row r="1306">
      <x:c r="A1306">
        <x:v>15655</x:v>
      </x:c>
      <x:c r="B1306" s="1">
        <x:v>45154.49179979698</x:v>
      </x:c>
      <x:c r="C1306" s="6">
        <x:v>65.19918323</x:v>
      </x:c>
      <x:c r="D1306" s="14" t="s">
        <x:v>94</x:v>
      </x:c>
      <x:c r="E1306" s="15">
        <x:v>45154.3618846154</x:v>
      </x:c>
      <x:c r="F1306" t="s">
        <x:v>99</x:v>
      </x:c>
      <x:c r="G1306" s="6">
        <x:v>149.91391701121506</x:v>
      </x:c>
      <x:c r="H1306" t="s">
        <x:v>100</x:v>
      </x:c>
      <x:c r="I1306" s="6">
        <x:v>11.901397600653581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Q1306">
        <x:v>0</x:v>
      </x:c>
      <x:c r="R1306" s="6">
        <x:v>35.00299999999999</x:v>
      </x:c>
      <x:c r="S1306" s="8">
        <x:v>6371.146894984758</x:v>
      </x:c>
      <x:c r="T1306" s="12">
        <x:v>49695.9901782939</x:v>
      </x:c>
      <x:c r="U1306" s="12">
        <x:v>1.4999999999999996</x:v>
      </x:c>
      <x:c r="V1306" s="12">
        <x:v>2500</x:v>
      </x:c>
      <x:c r="W1306" s="12">
        <x:f>NA()</x:f>
      </x:c>
    </x:row>
    <x:row r="1307">
      <x:c r="A1307">
        <x:v>15667</x:v>
      </x:c>
      <x:c r="B1307" s="1">
        <x:v>45154.4918349513</x:v>
      </x:c>
      <x:c r="C1307" s="6">
        <x:v>65.24980546</x:v>
      </x:c>
      <x:c r="D1307" s="14" t="s">
        <x:v>94</x:v>
      </x:c>
      <x:c r="E1307" s="15">
        <x:v>45154.3618846154</x:v>
      </x:c>
      <x:c r="F1307" t="s">
        <x:v>99</x:v>
      </x:c>
      <x:c r="G1307" s="6">
        <x:v>149.5975403863317</x:v>
      </x:c>
      <x:c r="H1307" t="s">
        <x:v>100</x:v>
      </x:c>
      <x:c r="I1307" s="6">
        <x:v>11.901397600653581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Q1307">
        <x:v>0</x:v>
      </x:c>
      <x:c r="R1307" s="6">
        <x:v>35.02799999999999</x:v>
      </x:c>
      <x:c r="S1307" s="8">
        <x:v>6368.422727385367</x:v>
      </x:c>
      <x:c r="T1307" s="12">
        <x:v>49698.84887045664</x:v>
      </x:c>
      <x:c r="U1307" s="12">
        <x:v>1.4999999999999996</x:v>
      </x:c>
      <x:c r="V1307" s="12">
        <x:v>2500</x:v>
      </x:c>
      <x:c r="W1307" s="12">
        <x:f>NA()</x:f>
      </x:c>
    </x:row>
    <x:row r="1308">
      <x:c r="A1308">
        <x:v>15679</x:v>
      </x:c>
      <x:c r="B1308" s="1">
        <x:v>45154.4918694923</x:v>
      </x:c>
      <x:c r="C1308" s="6">
        <x:v>65.29954449833333</x:v>
      </x:c>
      <x:c r="D1308" s="14" t="s">
        <x:v>94</x:v>
      </x:c>
      <x:c r="E1308" s="15">
        <x:v>45154.3618846154</x:v>
      </x:c>
      <x:c r="F1308" t="s">
        <x:v>99</x:v>
      </x:c>
      <x:c r="G1308" s="6">
        <x:v>148.86624755945428</x:v>
      </x:c>
      <x:c r="H1308" t="s">
        <x:v>100</x:v>
      </x:c>
      <x:c r="I1308" s="6">
        <x:v>11.901397600653581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Q1308">
        <x:v>0</x:v>
      </x:c>
      <x:c r="R1308" s="6">
        <x:v>35.08599999999999</x:v>
      </x:c>
      <x:c r="S1308" s="8">
        <x:v>6369.814823967048</x:v>
      </x:c>
      <x:c r="T1308" s="12">
        <x:v>49694.626251674024</x:v>
      </x:c>
      <x:c r="U1308" s="12">
        <x:v>1.4999999999999996</x:v>
      </x:c>
      <x:c r="V1308" s="12">
        <x:v>2500</x:v>
      </x:c>
      <x:c r="W1308" s="12">
        <x:f>NA()</x:f>
      </x:c>
    </x:row>
    <x:row r="1309">
      <x:c r="A1309">
        <x:v>15691</x:v>
      </x:c>
      <x:c r="B1309" s="1">
        <x:v>45154.491904010276</x:v>
      </x:c>
      <x:c r="C1309" s="6">
        <x:v>65.34925037166667</x:v>
      </x:c>
      <x:c r="D1309" s="14" t="s">
        <x:v>94</x:v>
      </x:c>
      <x:c r="E1309" s="15">
        <x:v>45154.3618846154</x:v>
      </x:c>
      <x:c r="F1309" t="s">
        <x:v>99</x:v>
      </x:c>
      <x:c r="G1309" s="6">
        <x:v>149.35681001696332</x:v>
      </x:c>
      <x:c r="H1309" t="s">
        <x:v>100</x:v>
      </x:c>
      <x:c r="I1309" s="6">
        <x:v>11.919758827571513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Q1309">
        <x:v>0</x:v>
      </x:c>
      <x:c r="R1309" s="6">
        <x:v>35.038999999999994</x:v>
      </x:c>
      <x:c r="S1309" s="8">
        <x:v>6372.111842288632</x:v>
      </x:c>
      <x:c r="T1309" s="12">
        <x:v>49693.74512552858</x:v>
      </x:c>
      <x:c r="U1309" s="12">
        <x:v>1.4999999999999996</x:v>
      </x:c>
      <x:c r="V1309" s="12">
        <x:v>2500</x:v>
      </x:c>
      <x:c r="W1309" s="12">
        <x:f>NA()</x:f>
      </x:c>
    </x:row>
    <x:row r="1310">
      <x:c r="A1310">
        <x:v>15703</x:v>
      </x:c>
      <x:c r="B1310" s="1">
        <x:v>45154.491939214124</x:v>
      </x:c>
      <x:c r="C1310" s="6">
        <x:v>65.39994391166667</x:v>
      </x:c>
      <x:c r="D1310" s="14" t="s">
        <x:v>94</x:v>
      </x:c>
      <x:c r="E1310" s="15">
        <x:v>45154.3618846154</x:v>
      </x:c>
      <x:c r="F1310" t="s">
        <x:v>99</x:v>
      </x:c>
      <x:c r="G1310" s="6">
        <x:v>148.9197310281908</x:v>
      </x:c>
      <x:c r="H1310" t="s">
        <x:v>100</x:v>
      </x:c>
      <x:c r="I1310" s="6">
        <x:v>11.925879258762961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Q1310">
        <x:v>0</x:v>
      </x:c>
      <x:c r="R1310" s="6">
        <x:v>35.07099999999999</x:v>
      </x:c>
      <x:c r="S1310" s="8">
        <x:v>6368.115240492574</x:v>
      </x:c>
      <x:c r="T1310" s="12">
        <x:v>49695.505887616215</x:v>
      </x:c>
      <x:c r="U1310" s="12">
        <x:v>1.4999999999999996</x:v>
      </x:c>
      <x:c r="V1310" s="12">
        <x:v>2500</x:v>
      </x:c>
      <x:c r="W1310" s="12">
        <x:f>NA()</x:f>
      </x:c>
    </x:row>
    <x:row r="1311">
      <x:c r="A1311">
        <x:v>15715</x:v>
      </x:c>
      <x:c r="B1311" s="1">
        <x:v>45154.49197373315</x:v>
      </x:c>
      <x:c r="C1311" s="6">
        <x:v>65.449651315</x:v>
      </x:c>
      <x:c r="D1311" s="14" t="s">
        <x:v>94</x:v>
      </x:c>
      <x:c r="E1311" s="15">
        <x:v>45154.3618846154</x:v>
      </x:c>
      <x:c r="F1311" t="s">
        <x:v>99</x:v>
      </x:c>
      <x:c r="G1311" s="6">
        <x:v>149.38675862715448</x:v>
      </x:c>
      <x:c r="H1311" t="s">
        <x:v>100</x:v>
      </x:c>
      <x:c r="I1311" s="6">
        <x:v>11.90751799851705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Q1311">
        <x:v>0</x:v>
      </x:c>
      <x:c r="R1311" s="6">
        <x:v>35.041999999999994</x:v>
      </x:c>
      <x:c r="S1311" s="8">
        <x:v>6371.704820487253</x:v>
      </x:c>
      <x:c r="T1311" s="12">
        <x:v>49690.86651124178</x:v>
      </x:c>
      <x:c r="U1311" s="12">
        <x:v>1.4999999999999996</x:v>
      </x:c>
      <x:c r="V1311" s="12">
        <x:v>2500</x:v>
      </x:c>
      <x:c r="W1311" s="12">
        <x:f>NA()</x:f>
      </x:c>
    </x:row>
    <x:row r="1312">
      <x:c r="A1312">
        <x:v>15727</x:v>
      </x:c>
      <x:c r="B1312" s="1">
        <x:v>45154.49200830135</x:v>
      </x:c>
      <x:c r="C1312" s="6">
        <x:v>65.49942952333333</x:v>
      </x:c>
      <x:c r="D1312" s="14" t="s">
        <x:v>94</x:v>
      </x:c>
      <x:c r="E1312" s="15">
        <x:v>45154.3618846154</x:v>
      </x:c>
      <x:c r="F1312" t="s">
        <x:v>99</x:v>
      </x:c>
      <x:c r="G1312" s="6">
        <x:v>149.59608408457078</x:v>
      </x:c>
      <x:c r="H1312" t="s">
        <x:v>100</x:v>
      </x:c>
      <x:c r="I1312" s="6">
        <x:v>11.938120154473836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Q1312">
        <x:v>0</x:v>
      </x:c>
      <x:c r="R1312" s="6">
        <x:v>35.01199999999999</x:v>
      </x:c>
      <x:c r="S1312" s="8">
        <x:v>6374.613195470685</x:v>
      </x:c>
      <x:c r="T1312" s="12">
        <x:v>49698.40818906455</x:v>
      </x:c>
      <x:c r="U1312" s="12">
        <x:v>1.4999999999999996</x:v>
      </x:c>
      <x:c r="V1312" s="12">
        <x:v>2500</x:v>
      </x:c>
      <x:c r="W1312" s="12">
        <x:f>NA()</x:f>
      </x:c>
    </x:row>
    <x:row r="1313">
      <x:c r="A1313">
        <x:v>15739</x:v>
      </x:c>
      <x:c r="B1313" s="1">
        <x:v>45154.49204285359</x:v>
      </x:c>
      <x:c r="C1313" s="6">
        <x:v>65.54918474833333</x:v>
      </x:c>
      <x:c r="D1313" s="14" t="s">
        <x:v>94</x:v>
      </x:c>
      <x:c r="E1313" s="15">
        <x:v>45154.3618846154</x:v>
      </x:c>
      <x:c r="F1313" t="s">
        <x:v>99</x:v>
      </x:c>
      <x:c r="G1313" s="6">
        <x:v>149.62137055268627</x:v>
      </x:c>
      <x:c r="H1313" t="s">
        <x:v>100</x:v>
      </x:c>
      <x:c r="I1313" s="6">
        <x:v>11.938120154473836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Q1313">
        <x:v>0</x:v>
      </x:c>
      <x:c r="R1313" s="6">
        <x:v>35.00999999999999</x:v>
      </x:c>
      <x:c r="S1313" s="8">
        <x:v>6375.624834228326</x:v>
      </x:c>
      <x:c r="T1313" s="12">
        <x:v>49698.25735253327</x:v>
      </x:c>
      <x:c r="U1313" s="12">
        <x:v>1.4999999999999996</x:v>
      </x:c>
      <x:c r="V1313" s="12">
        <x:v>2500</x:v>
      </x:c>
      <x:c r="W1313" s="12">
        <x:f>NA()</x:f>
      </x:c>
    </x:row>
    <x:row r="1314">
      <x:c r="A1314">
        <x:v>15751</x:v>
      </x:c>
      <x:c r="B1314" s="1">
        <x:v>45154.492078083145</x:v>
      </x:c>
      <x:c r="C1314" s="6">
        <x:v>65.599915315</x:v>
      </x:c>
      <x:c r="D1314" s="14" t="s">
        <x:v>94</x:v>
      </x:c>
      <x:c r="E1314" s="15">
        <x:v>45154.3618846154</x:v>
      </x:c>
      <x:c r="F1314" t="s">
        <x:v>99</x:v>
      </x:c>
      <x:c r="G1314" s="6">
        <x:v>148.99055552085056</x:v>
      </x:c>
      <x:c r="H1314" t="s">
        <x:v>100</x:v>
      </x:c>
      <x:c r="I1314" s="6">
        <x:v>11.938120154473836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Q1314">
        <x:v>0</x:v>
      </x:c>
      <x:c r="R1314" s="6">
        <x:v>35.059999999999995</x:v>
      </x:c>
      <x:c r="S1314" s="8">
        <x:v>6372.549185956128</x:v>
      </x:c>
      <x:c r="T1314" s="12">
        <x:v>49696.94547565846</x:v>
      </x:c>
      <x:c r="U1314" s="12">
        <x:v>1.4999999999999996</x:v>
      </x:c>
      <x:c r="V1314" s="12">
        <x:v>2500</x:v>
      </x:c>
      <x:c r="W1314" s="12">
        <x:f>NA()</x:f>
      </x:c>
    </x:row>
    <x:row r="1315">
      <x:c r="A1315">
        <x:v>15763</x:v>
      </x:c>
      <x:c r="B1315" s="1">
        <x:v>45154.49211263287</x:v>
      </x:c>
      <x:c r="C1315" s="6">
        <x:v>65.64966690333334</x:v>
      </x:c>
      <x:c r="D1315" s="14" t="s">
        <x:v>94</x:v>
      </x:c>
      <x:c r="E1315" s="15">
        <x:v>45154.3618846154</x:v>
      </x:c>
      <x:c r="F1315" t="s">
        <x:v>99</x:v>
      </x:c>
      <x:c r="G1315" s="6">
        <x:v>149.24797919387578</x:v>
      </x:c>
      <x:c r="H1315" t="s">
        <x:v>100</x:v>
      </x:c>
      <x:c r="I1315" s="6">
        <x:v>11.90751799851705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Q1315">
        <x:v>0</x:v>
      </x:c>
      <x:c r="R1315" s="6">
        <x:v>35.053</x:v>
      </x:c>
      <x:c r="S1315" s="8">
        <x:v>6372.803362047101</x:v>
      </x:c>
      <x:c r="T1315" s="12">
        <x:v>49696.931915561385</x:v>
      </x:c>
      <x:c r="U1315" s="12">
        <x:v>1.4999999999999996</x:v>
      </x:c>
      <x:c r="V1315" s="12">
        <x:v>2500</x:v>
      </x:c>
      <x:c r="W1315" s="12">
        <x:f>NA()</x:f>
      </x:c>
    </x:row>
    <x:row r="1316">
      <x:c r="A1316">
        <x:v>15775</x:v>
      </x:c>
      <x:c r="B1316" s="1">
        <x:v>45154.49214721896</x:v>
      </x:c>
      <x:c r="C1316" s="6">
        <x:v>65.69947088833334</x:v>
      </x:c>
      <x:c r="D1316" s="14" t="s">
        <x:v>94</x:v>
      </x:c>
      <x:c r="E1316" s="15">
        <x:v>45154.3618846154</x:v>
      </x:c>
      <x:c r="F1316" t="s">
        <x:v>99</x:v>
      </x:c>
      <x:c r="G1316" s="6">
        <x:v>148.62671858568453</x:v>
      </x:c>
      <x:c r="H1316" t="s">
        <x:v>100</x:v>
      </x:c>
      <x:c r="I1316" s="6">
        <x:v>11.919758827571513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Q1316">
        <x:v>0</x:v>
      </x:c>
      <x:c r="R1316" s="6">
        <x:v>35.096999999999994</x:v>
      </x:c>
      <x:c r="S1316" s="8">
        <x:v>6376.663851545281</x:v>
      </x:c>
      <x:c r="T1316" s="12">
        <x:v>49696.56586705413</x:v>
      </x:c>
      <x:c r="U1316" s="12">
        <x:v>1.4999999999999996</x:v>
      </x:c>
      <x:c r="V1316" s="12">
        <x:v>2500</x:v>
      </x:c>
      <x:c r="W1316" s="12">
        <x:f>NA()</x:f>
      </x:c>
    </x:row>
    <x:row r="1317">
      <x:c r="A1317">
        <x:v>15787</x:v>
      </x:c>
      <x:c r="B1317" s="1">
        <x:v>45154.49218228283</x:v>
      </x:c>
      <x:c r="C1317" s="6">
        <x:v>65.74996286166666</x:v>
      </x:c>
      <x:c r="D1317" s="14" t="s">
        <x:v>94</x:v>
      </x:c>
      <x:c r="E1317" s="15">
        <x:v>45154.3618846154</x:v>
      </x:c>
      <x:c r="F1317" t="s">
        <x:v>99</x:v>
      </x:c>
      <x:c r="G1317" s="6">
        <x:v>149.32366025624356</x:v>
      </x:c>
      <x:c r="H1317" t="s">
        <x:v>100</x:v>
      </x:c>
      <x:c r="I1317" s="6">
        <x:v>11.90751799851705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Q1317">
        <x:v>0</x:v>
      </x:c>
      <x:c r="R1317" s="6">
        <x:v>35.047</x:v>
      </x:c>
      <x:c r="S1317" s="8">
        <x:v>6375.610833713359</x:v>
      </x:c>
      <x:c r="T1317" s="12">
        <x:v>49695.20948645439</x:v>
      </x:c>
      <x:c r="U1317" s="12">
        <x:v>1.4999999999999996</x:v>
      </x:c>
      <x:c r="V1317" s="12">
        <x:v>2500</x:v>
      </x:c>
      <x:c r="W1317" s="12">
        <x:f>NA()</x:f>
      </x:c>
    </x:row>
    <x:row r="1318">
      <x:c r="A1318">
        <x:v>15800</x:v>
      </x:c>
      <x:c r="B1318" s="1">
        <x:v>45154.49221679622</x:v>
      </x:c>
      <x:c r="C1318" s="6">
        <x:v>65.79966213666667</x:v>
      </x:c>
      <x:c r="D1318" s="14" t="s">
        <x:v>94</x:v>
      </x:c>
      <x:c r="E1318" s="15">
        <x:v>45154.3618846154</x:v>
      </x:c>
      <x:c r="F1318" t="s">
        <x:v>99</x:v>
      </x:c>
      <x:c r="G1318" s="6">
        <x:v>149.14242813365493</x:v>
      </x:c>
      <x:c r="H1318" t="s">
        <x:v>100</x:v>
      </x:c>
      <x:c r="I1318" s="6">
        <x:v>11.919758827571513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Q1318">
        <x:v>0</x:v>
      </x:c>
      <x:c r="R1318" s="6">
        <x:v>35.056</x:v>
      </x:c>
      <x:c r="S1318" s="8">
        <x:v>6377.581372989556</x:v>
      </x:c>
      <x:c r="T1318" s="12">
        <x:v>49692.71446065039</x:v>
      </x:c>
      <x:c r="U1318" s="12">
        <x:v>1.4999999999999996</x:v>
      </x:c>
      <x:c r="V1318" s="12">
        <x:v>2500</x:v>
      </x:c>
      <x:c r="W1318" s="12">
        <x:f>NA()</x:f>
      </x:c>
    </x:row>
    <x:row r="1319">
      <x:c r="A1319">
        <x:v>15816</x:v>
      </x:c>
      <x:c r="B1319" s="1">
        <x:v>45154.492251357275</x:v>
      </x:c>
      <x:c r="C1319" s="6">
        <x:v>65.84943005</x:v>
      </x:c>
      <x:c r="D1319" s="14" t="s">
        <x:v>94</x:v>
      </x:c>
      <x:c r="E1319" s="15">
        <x:v>45154.3618846154</x:v>
      </x:c>
      <x:c r="F1319" t="s">
        <x:v>99</x:v>
      </x:c>
      <x:c r="G1319" s="6">
        <x:v>148.89140192728908</x:v>
      </x:c>
      <x:c r="H1319" t="s">
        <x:v>100</x:v>
      </x:c>
      <x:c r="I1319" s="6">
        <x:v>11.901397600653581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Q1319">
        <x:v>0</x:v>
      </x:c>
      <x:c r="R1319" s="6">
        <x:v>35.083999999999996</x:v>
      </x:c>
      <x:c r="S1319" s="8">
        <x:v>6373.501987811353</x:v>
      </x:c>
      <x:c r="T1319" s="12">
        <x:v>49692.152661194414</x:v>
      </x:c>
      <x:c r="U1319" s="12">
        <x:v>1.4999999999999996</x:v>
      </x:c>
      <x:c r="V1319" s="12">
        <x:v>2500</x:v>
      </x:c>
      <x:c r="W1319" s="12">
        <x:f>NA()</x:f>
      </x:c>
    </x:row>
    <x:row r="1320">
      <x:c r="A1320">
        <x:v>15823</x:v>
      </x:c>
      <x:c r="B1320" s="1">
        <x:v>45154.49228594613</x:v>
      </x:c>
      <x:c r="C1320" s="6">
        <x:v>65.899237995</x:v>
      </x:c>
      <x:c r="D1320" s="14" t="s">
        <x:v>94</x:v>
      </x:c>
      <x:c r="E1320" s="15">
        <x:v>45154.3618846154</x:v>
      </x:c>
      <x:c r="F1320" t="s">
        <x:v>99</x:v>
      </x:c>
      <x:c r="G1320" s="6">
        <x:v>149.11799221657665</x:v>
      </x:c>
      <x:c r="H1320" t="s">
        <x:v>100</x:v>
      </x:c>
      <x:c r="I1320" s="6">
        <x:v>11.901397600653581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Q1320">
        <x:v>0</x:v>
      </x:c>
      <x:c r="R1320" s="6">
        <x:v>35.065999999999995</x:v>
      </x:c>
      <x:c r="S1320" s="8">
        <x:v>6374.027104075235</x:v>
      </x:c>
      <x:c r="T1320" s="12">
        <x:v>49694.25440945336</x:v>
      </x:c>
      <x:c r="U1320" s="12">
        <x:v>1.4999999999999996</x:v>
      </x:c>
      <x:c r="V1320" s="12">
        <x:v>2500</x:v>
      </x:c>
      <x:c r="W1320" s="12">
        <x:f>NA()</x:f>
      </x:c>
    </x:row>
    <x:row r="1321">
      <x:c r="A1321">
        <x:v>15835</x:v>
      </x:c>
      <x:c r="B1321" s="1">
        <x:v>45154.4923211124</x:v>
      </x:c>
      <x:c r="C1321" s="6">
        <x:v>65.94987743</x:v>
      </x:c>
      <x:c r="D1321" s="14" t="s">
        <x:v>94</x:v>
      </x:c>
      <x:c r="E1321" s="15">
        <x:v>45154.3618846154</x:v>
      </x:c>
      <x:c r="F1321" t="s">
        <x:v>99</x:v>
      </x:c>
      <x:c r="G1321" s="6">
        <x:v>148.91109608065418</x:v>
      </x:c>
      <x:c r="H1321" t="s">
        <x:v>100</x:v>
      </x:c>
      <x:c r="I1321" s="6">
        <x:v>11.931999701063432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Q1321">
        <x:v>0</x:v>
      </x:c>
      <x:c r="R1321" s="6">
        <x:v>35.068999999999996</x:v>
      </x:c>
      <x:c r="S1321" s="8">
        <x:v>6376.082217053429</x:v>
      </x:c>
      <x:c r="T1321" s="12">
        <x:v>49696.358078446465</x:v>
      </x:c>
      <x:c r="U1321" s="12">
        <x:v>1.4999999999999996</x:v>
      </x:c>
      <x:c r="V1321" s="12">
        <x:v>2500</x:v>
      </x:c>
      <x:c r="W1321" s="12">
        <x:f>NA()</x:f>
      </x:c>
    </x:row>
    <x:row r="1322">
      <x:c r="A1322">
        <x:v>15847</x:v>
      </x:c>
      <x:c r="B1322" s="1">
        <x:v>45154.492355663</x:v>
      </x:c>
      <x:c r="C1322" s="6">
        <x:v>65.99963029333334</x:v>
      </x:c>
      <x:c r="D1322" s="14" t="s">
        <x:v>94</x:v>
      </x:c>
      <x:c r="E1322" s="15">
        <x:v>45154.3618846154</x:v>
      </x:c>
      <x:c r="F1322" t="s">
        <x:v>99</x:v>
      </x:c>
      <x:c r="G1322" s="6">
        <x:v>148.37114154013662</x:v>
      </x:c>
      <x:c r="H1322" t="s">
        <x:v>100</x:v>
      </x:c>
      <x:c r="I1322" s="6">
        <x:v>11.931999701063432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Q1322">
        <x:v>0</x:v>
      </x:c>
      <x:c r="R1322" s="6">
        <x:v>35.111999999999995</x:v>
      </x:c>
      <x:c r="S1322" s="8">
        <x:v>6379.119611487772</x:v>
      </x:c>
      <x:c r="T1322" s="12">
        <x:v>49700.16005058569</x:v>
      </x:c>
      <x:c r="U1322" s="12">
        <x:v>1.4999999999999996</x:v>
      </x:c>
      <x:c r="V1322" s="12">
        <x:v>2500</x:v>
      </x:c>
      <x:c r="W1322" s="12">
        <x:f>NA()</x:f>
      </x:c>
    </x:row>
    <x:row r="1323">
      <x:c r="A1323">
        <x:v>15859</x:v>
      </x:c>
      <x:c r="B1323" s="1">
        <x:v>45154.492390221276</x:v>
      </x:c>
      <x:c r="C1323" s="6">
        <x:v>66.04939420833334</x:v>
      </x:c>
      <x:c r="D1323" s="14" t="s">
        <x:v>94</x:v>
      </x:c>
      <x:c r="E1323" s="15">
        <x:v>45154.3618846154</x:v>
      </x:c>
      <x:c r="F1323" t="s">
        <x:v>99</x:v>
      </x:c>
      <x:c r="G1323" s="6">
        <x:v>148.58905733029744</x:v>
      </x:c>
      <x:c r="H1323" t="s">
        <x:v>100</x:v>
      </x:c>
      <x:c r="I1323" s="6">
        <x:v>11.919758827571513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Q1323">
        <x:v>0</x:v>
      </x:c>
      <x:c r="R1323" s="6">
        <x:v>35.099999999999994</x:v>
      </x:c>
      <x:c r="S1323" s="8">
        <x:v>6382.3820399880315</x:v>
      </x:c>
      <x:c r="T1323" s="12">
        <x:v>49692.695520500754</x:v>
      </x:c>
      <x:c r="U1323" s="12">
        <x:v>1.4999999999999996</x:v>
      </x:c>
      <x:c r="V1323" s="12">
        <x:v>2500</x:v>
      </x:c>
      <x:c r="W1323" s="12">
        <x:f>NA()</x:f>
      </x:c>
    </x:row>
    <x:row r="1324">
      <x:c r="A1324">
        <x:v>15871</x:v>
      </x:c>
      <x:c r="B1324" s="1">
        <x:v>45154.49242537449</x:v>
      </x:c>
      <x:c r="C1324" s="6">
        <x:v>66.10001484</x:v>
      </x:c>
      <x:c r="D1324" s="14" t="s">
        <x:v>94</x:v>
      </x:c>
      <x:c r="E1324" s="15">
        <x:v>45154.3618846154</x:v>
      </x:c>
      <x:c r="F1324" t="s">
        <x:v>99</x:v>
      </x:c>
      <x:c r="G1324" s="6">
        <x:v>148.77353049047628</x:v>
      </x:c>
      <x:c r="H1324" t="s">
        <x:v>100</x:v>
      </x:c>
      <x:c r="I1324" s="6">
        <x:v>11.913638407489543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Q1324">
        <x:v>0</x:v>
      </x:c>
      <x:c r="R1324" s="6">
        <x:v>35.087999999999994</x:v>
      </x:c>
      <x:c r="S1324" s="8">
        <x:v>6380.568846618742</x:v>
      </x:c>
      <x:c r="T1324" s="12">
        <x:v>49694.296004275915</x:v>
      </x:c>
      <x:c r="U1324" s="12">
        <x:v>1.4999999999999996</x:v>
      </x:c>
      <x:c r="V1324" s="12">
        <x:v>2500</x:v>
      </x:c>
      <x:c r="W1324" s="12">
        <x:f>NA()</x:f>
      </x:c>
    </x:row>
    <x:row r="1325">
      <x:c r="A1325">
        <x:v>15883</x:v>
      </x:c>
      <x:c r="B1325" s="1">
        <x:v>45154.492459903566</x:v>
      </x:c>
      <x:c r="C1325" s="6">
        <x:v>66.14973670333333</x:v>
      </x:c>
      <x:c r="D1325" s="14" t="s">
        <x:v>94</x:v>
      </x:c>
      <x:c r="E1325" s="15">
        <x:v>45154.3618846154</x:v>
      </x:c>
      <x:c r="F1325" t="s">
        <x:v>99</x:v>
      </x:c>
      <x:c r="G1325" s="6">
        <x:v>148.51376486152137</x:v>
      </x:c>
      <x:c r="H1325" t="s">
        <x:v>100</x:v>
      </x:c>
      <x:c r="I1325" s="6">
        <x:v>11.919758827571513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Q1325">
        <x:v>0</x:v>
      </x:c>
      <x:c r="R1325" s="6">
        <x:v>35.105999999999995</x:v>
      </x:c>
      <x:c r="S1325" s="8">
        <x:v>6380.191292435324</x:v>
      </x:c>
      <x:c r="T1325" s="12">
        <x:v>49694.85519124028</x:v>
      </x:c>
      <x:c r="U1325" s="12">
        <x:v>1.4999999999999996</x:v>
      </x:c>
      <x:c r="V1325" s="12">
        <x:v>2500</x:v>
      </x:c>
      <x:c r="W1325" s="12">
        <x:f>NA()</x:f>
      </x:c>
    </x:row>
    <x:row r="1326">
      <x:c r="A1326">
        <x:v>15895</x:v>
      </x:c>
      <x:c r="B1326" s="1">
        <x:v>45154.492494507955</x:v>
      </x:c>
      <x:c r="C1326" s="6">
        <x:v>66.19956703166666</x:v>
      </x:c>
      <x:c r="D1326" s="14" t="s">
        <x:v>94</x:v>
      </x:c>
      <x:c r="E1326" s="15">
        <x:v>45154.3618846154</x:v>
      </x:c>
      <x:c r="F1326" t="s">
        <x:v>99</x:v>
      </x:c>
      <x:c r="G1326" s="6">
        <x:v>148.64397953134917</x:v>
      </x:c>
      <x:c r="H1326" t="s">
        <x:v>100</x:v>
      </x:c>
      <x:c r="I1326" s="6">
        <x:v>11.90751799851705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Q1326">
        <x:v>0</x:v>
      </x:c>
      <x:c r="R1326" s="6">
        <x:v>35.10099999999999</x:v>
      </x:c>
      <x:c r="S1326" s="8">
        <x:v>6383.683259594462</x:v>
      </x:c>
      <x:c r="T1326" s="12">
        <x:v>49695.437415940425</x:v>
      </x:c>
      <x:c r="U1326" s="12">
        <x:v>1.4999999999999996</x:v>
      </x:c>
      <x:c r="V1326" s="12">
        <x:v>2500</x:v>
      </x:c>
      <x:c r="W1326" s="12">
        <x:f>NA()</x:f>
      </x:c>
    </x:row>
    <x:row r="1327">
      <x:c r="A1327">
        <x:v>15907</x:v>
      </x:c>
      <x:c r="B1327" s="1">
        <x:v>45154.49252907724</x:v>
      </x:c>
      <x:c r="C1327" s="6">
        <x:v>66.24934680333334</x:v>
      </x:c>
      <x:c r="D1327" s="14" t="s">
        <x:v>94</x:v>
      </x:c>
      <x:c r="E1327" s="15">
        <x:v>45154.3618846154</x:v>
      </x:c>
      <x:c r="F1327" t="s">
        <x:v>99</x:v>
      </x:c>
      <x:c r="G1327" s="6">
        <x:v>148.28421541410876</x:v>
      </x:c>
      <x:c r="H1327" t="s">
        <x:v>100</x:v>
      </x:c>
      <x:c r="I1327" s="6">
        <x:v>11.913638407489543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Q1327">
        <x:v>0</x:v>
      </x:c>
      <x:c r="R1327" s="6">
        <x:v>35.126999999999995</x:v>
      </x:c>
      <x:c r="S1327" s="8">
        <x:v>6383.23772802689</x:v>
      </x:c>
      <x:c r="T1327" s="12">
        <x:v>49699.165005540715</x:v>
      </x:c>
      <x:c r="U1327" s="12">
        <x:v>1.4999999999999996</x:v>
      </x:c>
      <x:c r="V1327" s="12">
        <x:v>2500</x:v>
      </x:c>
      <x:c r="W1327" s="12">
        <x:f>NA()</x:f>
      </x:c>
    </x:row>
    <x:row r="1328">
      <x:c r="A1328">
        <x:v>15919</x:v>
      </x:c>
      <x:c r="B1328" s="1">
        <x:v>45154.492563690044</x:v>
      </x:c>
      <x:c r="C1328" s="6">
        <x:v>66.29918924666667</x:v>
      </x:c>
      <x:c r="D1328" s="14" t="s">
        <x:v>94</x:v>
      </x:c>
      <x:c r="E1328" s="15">
        <x:v>45154.3618846154</x:v>
      </x:c>
      <x:c r="F1328" t="s">
        <x:v>99</x:v>
      </x:c>
      <x:c r="G1328" s="6">
        <x:v>148.59691849339782</x:v>
      </x:c>
      <x:c r="H1328" t="s">
        <x:v>100</x:v>
      </x:c>
      <x:c r="I1328" s="6">
        <x:v>11.931999701063432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Q1328">
        <x:v>0</x:v>
      </x:c>
      <x:c r="R1328" s="6">
        <x:v>35.093999999999994</x:v>
      </x:c>
      <x:c r="S1328" s="8">
        <x:v>6383.018474220054</x:v>
      </x:c>
      <x:c r="T1328" s="12">
        <x:v>49696.89894228851</x:v>
      </x:c>
      <x:c r="U1328" s="12">
        <x:v>1.4999999999999996</x:v>
      </x:c>
      <x:c r="V1328" s="12">
        <x:v>2500</x:v>
      </x:c>
      <x:c r="W1328" s="12">
        <x:f>NA()</x:f>
      </x:c>
    </x:row>
    <x:row r="1329">
      <x:c r="A1329">
        <x:v>15931</x:v>
      </x:c>
      <x:c r="B1329" s="1">
        <x:v>45154.49259877831</x:v>
      </x:c>
      <x:c r="C1329" s="6">
        <x:v>66.34971635</x:v>
      </x:c>
      <x:c r="D1329" s="14" t="s">
        <x:v>94</x:v>
      </x:c>
      <x:c r="E1329" s="15">
        <x:v>45154.3618846154</x:v>
      </x:c>
      <x:c r="F1329" t="s">
        <x:v>99</x:v>
      </x:c>
      <x:c r="G1329" s="6">
        <x:v>148.5216194762532</x:v>
      </x:c>
      <x:c r="H1329" t="s">
        <x:v>100</x:v>
      </x:c>
      <x:c r="I1329" s="6">
        <x:v>11.931999701063432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Q1329">
        <x:v>0</x:v>
      </x:c>
      <x:c r="R1329" s="6">
        <x:v>35.099999999999994</x:v>
      </x:c>
      <x:c r="S1329" s="8">
        <x:v>6384.211766551554</x:v>
      </x:c>
      <x:c r="T1329" s="12">
        <x:v>49694.382787276874</x:v>
      </x:c>
      <x:c r="U1329" s="12">
        <x:v>1.4999999999999996</x:v>
      </x:c>
      <x:c r="V1329" s="12">
        <x:v>2500</x:v>
      </x:c>
      <x:c r="W1329" s="12">
        <x:f>NA()</x:f>
      </x:c>
    </x:row>
    <x:row r="1330">
      <x:c r="A1330">
        <x:v>15943</x:v>
      </x:c>
      <x:c r="B1330" s="1">
        <x:v>45154.49263332506</x:v>
      </x:c>
      <x:c r="C1330" s="6">
        <x:v>66.39946367333333</x:v>
      </x:c>
      <x:c r="D1330" s="14" t="s">
        <x:v>94</x:v>
      </x:c>
      <x:c r="E1330" s="15">
        <x:v>45154.3618846154</x:v>
      </x:c>
      <x:c r="F1330" t="s">
        <x:v>99</x:v>
      </x:c>
      <x:c r="G1330" s="6">
        <x:v>148.3131805698313</x:v>
      </x:c>
      <x:c r="H1330" t="s">
        <x:v>100</x:v>
      </x:c>
      <x:c r="I1330" s="6">
        <x:v>11.919758827571513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Q1330">
        <x:v>0</x:v>
      </x:c>
      <x:c r="R1330" s="6">
        <x:v>35.12199999999999</x:v>
      </x:c>
      <x:c r="S1330" s="8">
        <x:v>6382.105150912836</x:v>
      </x:c>
      <x:c r="T1330" s="12">
        <x:v>49699.22159567815</x:v>
      </x:c>
      <x:c r="U1330" s="12">
        <x:v>1.4999999999999996</x:v>
      </x:c>
      <x:c r="V1330" s="12">
        <x:v>2500</x:v>
      </x:c>
      <x:c r="W1330" s="12">
        <x:f>NA()</x:f>
      </x:c>
    </x:row>
    <x:row r="1331">
      <x:c r="A1331">
        <x:v>15955</x:v>
      </x:c>
      <x:c r="B1331" s="1">
        <x:v>45154.49266785352</x:v>
      </x:c>
      <x:c r="C1331" s="6">
        <x:v>66.44918463666667</x:v>
      </x:c>
      <x:c r="D1331" s="14" t="s">
        <x:v>94</x:v>
      </x:c>
      <x:c r="E1331" s="15">
        <x:v>45154.3618846154</x:v>
      </x:c>
      <x:c r="F1331" t="s">
        <x:v>99</x:v>
      </x:c>
      <x:c r="G1331" s="6">
        <x:v>147.85041654738492</x:v>
      </x:c>
      <x:c r="H1331" t="s">
        <x:v>100</x:v>
      </x:c>
      <x:c r="I1331" s="6">
        <x:v>11.919758827571513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Q1331">
        <x:v>0</x:v>
      </x:c>
      <x:c r="R1331" s="6">
        <x:v>35.15899999999999</x:v>
      </x:c>
      <x:c r="S1331" s="8">
        <x:v>6381.421504543979</x:v>
      </x:c>
      <x:c r="T1331" s="12">
        <x:v>49704.01039212641</x:v>
      </x:c>
      <x:c r="U1331" s="12">
        <x:v>1.4999999999999996</x:v>
      </x:c>
      <x:c r="V1331" s="12">
        <x:v>2500</x:v>
      </x:c>
      <x:c r="W1331" s="12">
        <x:f>NA()</x:f>
      </x:c>
    </x:row>
    <x:row r="1332">
      <x:c r="A1332">
        <x:v>15967</x:v>
      </x:c>
      <x:c r="B1332" s="1">
        <x:v>45154.49270301312</x:v>
      </x:c>
      <x:c r="C1332" s="6">
        <x:v>66.49981447333333</x:v>
      </x:c>
      <x:c r="D1332" s="14" t="s">
        <x:v>94</x:v>
      </x:c>
      <x:c r="E1332" s="15">
        <x:v>45154.3618846154</x:v>
      </x:c>
      <x:c r="F1332" t="s">
        <x:v>99</x:v>
      </x:c>
      <x:c r="G1332" s="6">
        <x:v>148.07616319899486</x:v>
      </x:c>
      <x:c r="H1332" t="s">
        <x:v>100</x:v>
      </x:c>
      <x:c r="I1332" s="6">
        <x:v>11.901397600653581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Q1332">
        <x:v>0</x:v>
      </x:c>
      <x:c r="R1332" s="6">
        <x:v>35.148999999999994</x:v>
      </x:c>
      <x:c r="S1332" s="8">
        <x:v>6384.962923150311</x:v>
      </x:c>
      <x:c r="T1332" s="12">
        <x:v>49700.00293305431</x:v>
      </x:c>
      <x:c r="U1332" s="12">
        <x:v>1.4999999999999996</x:v>
      </x:c>
      <x:c r="V1332" s="12">
        <x:v>2500</x:v>
      </x:c>
      <x:c r="W1332" s="12">
        <x:f>NA()</x:f>
      </x:c>
    </x:row>
    <x:row r="1333">
      <x:c r="A1333">
        <x:v>15979</x:v>
      </x:c>
      <x:c r="B1333" s="1">
        <x:v>45154.49273752962</x:v>
      </x:c>
      <x:c r="C1333" s="6">
        <x:v>66.54951823166667</x:v>
      </x:c>
      <x:c r="D1333" s="14" t="s">
        <x:v>94</x:v>
      </x:c>
      <x:c r="E1333" s="15">
        <x:v>45154.3618846154</x:v>
      </x:c>
      <x:c r="F1333" t="s">
        <x:v>99</x:v>
      </x:c>
      <x:c r="G1333" s="6">
        <x:v>148.0183703437793</x:v>
      </x:c>
      <x:c r="H1333" t="s">
        <x:v>100</x:v>
      </x:c>
      <x:c r="I1333" s="6">
        <x:v>11.889156838254166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Q1333">
        <x:v>0</x:v>
      </x:c>
      <x:c r="R1333" s="6">
        <x:v>35.15899999999999</x:v>
      </x:c>
      <x:c r="S1333" s="8">
        <x:v>6382.7153621726475</x:v>
      </x:c>
      <x:c r="T1333" s="12">
        <x:v>49700.47010441125</x:v>
      </x:c>
      <x:c r="U1333" s="12">
        <x:v>1.4999999999999996</x:v>
      </x:c>
      <x:c r="V1333" s="12">
        <x:v>2500</x:v>
      </x:c>
      <x:c r="W1333" s="12">
        <x:f>NA()</x:f>
      </x:c>
    </x:row>
    <x:row r="1334">
      <x:c r="A1334">
        <x:v>15991</x:v>
      </x:c>
      <x:c r="B1334" s="1">
        <x:v>45154.49277213587</x:v>
      </x:c>
      <x:c r="C1334" s="6">
        <x:v>66.599351235</x:v>
      </x:c>
      <x:c r="D1334" s="14" t="s">
        <x:v>94</x:v>
      </x:c>
      <x:c r="E1334" s="15">
        <x:v>45154.3618846154</x:v>
      </x:c>
      <x:c r="F1334" t="s">
        <x:v>99</x:v>
      </x:c>
      <x:c r="G1334" s="6">
        <x:v>148.44321701889785</x:v>
      </x:c>
      <x:c r="H1334" t="s">
        <x:v>100</x:v>
      </x:c>
      <x:c r="I1334" s="6">
        <x:v>11.90751799851705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Q1334">
        <x:v>0</x:v>
      </x:c>
      <x:c r="R1334" s="6">
        <x:v>35.117</x:v>
      </x:c>
      <x:c r="S1334" s="8">
        <x:v>6385.8964131927405</x:v>
      </x:c>
      <x:c r="T1334" s="12">
        <x:v>49695.07980127615</x:v>
      </x:c>
      <x:c r="U1334" s="12">
        <x:v>1.4999999999999996</x:v>
      </x:c>
      <x:c r="V1334" s="12">
        <x:v>2500</x:v>
      </x:c>
      <x:c r="W1334" s="12">
        <x:f>NA()</x:f>
      </x:c>
    </x:row>
    <x:row r="1335">
      <x:c r="A1335">
        <x:v>16003</x:v>
      </x:c>
      <x:c r="B1335" s="1">
        <x:v>45154.49280728982</x:v>
      </x:c>
      <x:c r="C1335" s="6">
        <x:v>66.64997291</x:v>
      </x:c>
      <x:c r="D1335" s="14" t="s">
        <x:v>94</x:v>
      </x:c>
      <x:c r="E1335" s="15">
        <x:v>45154.3618846154</x:v>
      </x:c>
      <x:c r="F1335" t="s">
        <x:v>99</x:v>
      </x:c>
      <x:c r="G1335" s="6">
        <x:v>147.88869662738168</x:v>
      </x:c>
      <x:c r="H1335" t="s">
        <x:v>100</x:v>
      </x:c>
      <x:c r="I1335" s="6">
        <x:v>11.901397600653581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Q1335">
        <x:v>0</x:v>
      </x:c>
      <x:c r="R1335" s="6">
        <x:v>35.163999999999994</x:v>
      </x:c>
      <x:c r="S1335" s="8">
        <x:v>6388.41313331379</x:v>
      </x:c>
      <x:c r="T1335" s="12">
        <x:v>49695.67168535769</x:v>
      </x:c>
      <x:c r="U1335" s="12">
        <x:v>1.4999999999999996</x:v>
      </x:c>
      <x:c r="V1335" s="12">
        <x:v>2500</x:v>
      </x:c>
      <x:c r="W1335" s="12">
        <x:f>NA()</x:f>
      </x:c>
    </x:row>
    <x:row r="1336">
      <x:c r="A1336">
        <x:v>16015</x:v>
      </x:c>
      <x:c r="B1336" s="1">
        <x:v>45154.49284182669</x:v>
      </x:c>
      <x:c r="C1336" s="6">
        <x:v>66.699706015</x:v>
      </x:c>
      <x:c r="D1336" s="14" t="s">
        <x:v>94</x:v>
      </x:c>
      <x:c r="E1336" s="15">
        <x:v>45154.3618846154</x:v>
      </x:c>
      <x:c r="F1336" t="s">
        <x:v>99</x:v>
      </x:c>
      <x:c r="G1336" s="6">
        <x:v>147.81377961984268</x:v>
      </x:c>
      <x:c r="H1336" t="s">
        <x:v>100</x:v>
      </x:c>
      <x:c r="I1336" s="6">
        <x:v>11.901397600653581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Q1336">
        <x:v>0</x:v>
      </x:c>
      <x:c r="R1336" s="6">
        <x:v>35.169999999999995</x:v>
      </x:c>
      <x:c r="S1336" s="8">
        <x:v>6393.310739829461</x:v>
      </x:c>
      <x:c r="T1336" s="12">
        <x:v>49702.3971332227</x:v>
      </x:c>
      <x:c r="U1336" s="12">
        <x:v>1.4999999999999996</x:v>
      </x:c>
      <x:c r="V1336" s="12">
        <x:v>2500</x:v>
      </x:c>
      <x:c r="W1336" s="12">
        <x:f>NA()</x:f>
      </x:c>
    </x:row>
    <x:row r="1337">
      <x:c r="A1337">
        <x:v>16027</x:v>
      </x:c>
      <x:c r="B1337" s="1">
        <x:v>45154.49287645561</x:v>
      </x:c>
      <x:c r="C1337" s="6">
        <x:v>66.749571655</x:v>
      </x:c>
      <x:c r="D1337" s="14" t="s">
        <x:v>94</x:v>
      </x:c>
      <x:c r="E1337" s="15">
        <x:v>45154.3618846154</x:v>
      </x:c>
      <x:c r="F1337" t="s">
        <x:v>99</x:v>
      </x:c>
      <x:c r="G1337" s="6">
        <x:v>147.89647665849506</x:v>
      </x:c>
      <x:c r="H1337" t="s">
        <x:v>100</x:v>
      </x:c>
      <x:c r="I1337" s="6">
        <x:v>11.913638407489543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Q1337">
        <x:v>0</x:v>
      </x:c>
      <x:c r="R1337" s="6">
        <x:v>35.157999999999994</x:v>
      </x:c>
      <x:c r="S1337" s="8">
        <x:v>6388.472443509632</x:v>
      </x:c>
      <x:c r="T1337" s="12">
        <x:v>49698.18659455303</x:v>
      </x:c>
      <x:c r="U1337" s="12">
        <x:v>1.4999999999999996</x:v>
      </x:c>
      <x:c r="V1337" s="12">
        <x:v>2500</x:v>
      </x:c>
      <x:c r="W1337" s="12">
        <x:f>NA()</x:f>
      </x:c>
    </x:row>
    <x:row r="1338">
      <x:c r="A1338">
        <x:v>16039</x:v>
      </x:c>
      <x:c r="B1338" s="1">
        <x:v>45154.492911012676</x:v>
      </x:c>
      <x:c r="C1338" s="6">
        <x:v>66.79933383</x:v>
      </x:c>
      <x:c r="D1338" s="14" t="s">
        <x:v>94</x:v>
      </x:c>
      <x:c r="E1338" s="15">
        <x:v>45154.3618846154</x:v>
      </x:c>
      <x:c r="F1338" t="s">
        <x:v>99</x:v>
      </x:c>
      <x:c r="G1338" s="6">
        <x:v>148.05115327846792</x:v>
      </x:c>
      <x:c r="H1338" t="s">
        <x:v>100</x:v>
      </x:c>
      <x:c r="I1338" s="6">
        <x:v>11.901397600653581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Q1338">
        <x:v>0</x:v>
      </x:c>
      <x:c r="R1338" s="6">
        <x:v>35.150999999999996</x:v>
      </x:c>
      <x:c r="S1338" s="8">
        <x:v>6390.817131191647</x:v>
      </x:c>
      <x:c r="T1338" s="12">
        <x:v>49698.411704241254</x:v>
      </x:c>
      <x:c r="U1338" s="12">
        <x:v>1.4999999999999996</x:v>
      </x:c>
      <x:c r="V1338" s="12">
        <x:v>2500</x:v>
      </x:c>
      <x:c r="W1338" s="12">
        <x:f>NA()</x:f>
      </x:c>
    </x:row>
    <x:row r="1339">
      <x:c r="A1339">
        <x:v>16051</x:v>
      </x:c>
      <x:c r="B1339" s="1">
        <x:v>45154.492946109174</x:v>
      </x:c>
      <x:c r="C1339" s="6">
        <x:v>66.84987279166667</x:v>
      </x:c>
      <x:c r="D1339" s="14" t="s">
        <x:v>94</x:v>
      </x:c>
      <x:c r="E1339" s="15">
        <x:v>45154.3618846154</x:v>
      </x:c>
      <x:c r="F1339" t="s">
        <x:v>99</x:v>
      </x:c>
      <x:c r="G1339" s="6">
        <x:v>147.98314651907742</x:v>
      </x:c>
      <x:c r="H1339" t="s">
        <x:v>100</x:v>
      </x:c>
      <x:c r="I1339" s="6">
        <x:v>11.931999701063432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Q1339">
        <x:v>0</x:v>
      </x:c>
      <x:c r="R1339" s="6">
        <x:v>35.142999999999994</x:v>
      </x:c>
      <x:c r="S1339" s="8">
        <x:v>6388.5406290589235</x:v>
      </x:c>
      <x:c r="T1339" s="12">
        <x:v>49696.499568829284</x:v>
      </x:c>
      <x:c r="U1339" s="12">
        <x:v>1.4999999999999996</x:v>
      </x:c>
      <x:c r="V1339" s="12">
        <x:v>2500</x:v>
      </x:c>
      <x:c r="W1339" s="12">
        <x:f>NA()</x:f>
      </x:c>
    </x:row>
    <x:row r="1340">
      <x:c r="A1340">
        <x:v>16064</x:v>
      </x:c>
      <x:c r="B1340" s="1">
        <x:v>45154.492980746785</x:v>
      </x:c>
      <x:c r="C1340" s="6">
        <x:v>66.89975094666667</x:v>
      </x:c>
      <x:c r="D1340" s="14" t="s">
        <x:v>94</x:v>
      </x:c>
      <x:c r="E1340" s="15">
        <x:v>45154.3618846154</x:v>
      </x:c>
      <x:c r="F1340" t="s">
        <x:v>99</x:v>
      </x:c>
      <x:c r="G1340" s="6">
        <x:v>147.74750037900935</x:v>
      </x:c>
      <x:c r="H1340" t="s">
        <x:v>100</x:v>
      </x:c>
      <x:c r="I1340" s="6">
        <x:v>11.895277213899135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Q1340">
        <x:v>0</x:v>
      </x:c>
      <x:c r="R1340" s="6">
        <x:v>35.178</x:v>
      </x:c>
      <x:c r="S1340" s="8">
        <x:v>6388.244515672278</x:v>
      </x:c>
      <x:c r="T1340" s="12">
        <x:v>49695.72435054329</x:v>
      </x:c>
      <x:c r="U1340" s="12">
        <x:v>1.4999999999999996</x:v>
      </x:c>
      <x:c r="V1340" s="12">
        <x:v>2500</x:v>
      </x:c>
      <x:c r="W1340" s="12">
        <x:f>NA()</x:f>
      </x:c>
    </x:row>
    <x:row r="1341">
      <x:c r="A1341">
        <x:v>16076</x:v>
      </x:c>
      <x:c r="B1341" s="1">
        <x:v>45154.49301523027</x:v>
      </x:c>
      <x:c r="C1341" s="6">
        <x:v>66.949407165</x:v>
      </x:c>
      <x:c r="D1341" s="14" t="s">
        <x:v>94</x:v>
      </x:c>
      <x:c r="E1341" s="15">
        <x:v>45154.3618846154</x:v>
      </x:c>
      <x:c r="F1341" t="s">
        <x:v>99</x:v>
      </x:c>
      <x:c r="G1341" s="6">
        <x:v>147.9839376031816</x:v>
      </x:c>
      <x:c r="H1341" t="s">
        <x:v>100</x:v>
      </x:c>
      <x:c r="I1341" s="6">
        <x:v>11.913638407489543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Q1341">
        <x:v>0</x:v>
      </x:c>
      <x:c r="R1341" s="6">
        <x:v>35.150999999999996</x:v>
      </x:c>
      <x:c r="S1341" s="8">
        <x:v>6395.939135422483</x:v>
      </x:c>
      <x:c r="T1341" s="12">
        <x:v>49697.89145455911</x:v>
      </x:c>
      <x:c r="U1341" s="12">
        <x:v>1.4999999999999996</x:v>
      </x:c>
      <x:c r="V1341" s="12">
        <x:v>2500</x:v>
      </x:c>
      <x:c r="W1341" s="12">
        <x:f>NA()</x:f>
      </x:c>
    </x:row>
    <x:row r="1342">
      <x:c r="A1342">
        <x:v>16092</x:v>
      </x:c>
      <x:c r="B1342" s="1">
        <x:v>45154.493050317935</x:v>
      </x:c>
      <x:c r="C1342" s="6">
        <x:v>66.99993340666667</x:v>
      </x:c>
      <x:c r="D1342" s="14" t="s">
        <x:v>94</x:v>
      </x:c>
      <x:c r="E1342" s="15">
        <x:v>45154.3618846154</x:v>
      </x:c>
      <x:c r="F1342" t="s">
        <x:v>99</x:v>
      </x:c>
      <x:c r="G1342" s="6">
        <x:v>148.0153576186839</x:v>
      </x:c>
      <x:c r="H1342" t="s">
        <x:v>100</x:v>
      </x:c>
      <x:c r="I1342" s="6">
        <x:v>11.864675446764522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Q1342">
        <x:v>0</x:v>
      </x:c>
      <x:c r="R1342" s="6">
        <x:v>35.169999999999995</x:v>
      </x:c>
      <x:c r="S1342" s="8">
        <x:v>6393.747491119888</x:v>
      </x:c>
      <x:c r="T1342" s="12">
        <x:v>49695.7414569379</x:v>
      </x:c>
      <x:c r="U1342" s="12">
        <x:v>1.4999999999999996</x:v>
      </x:c>
      <x:c r="V1342" s="12">
        <x:v>2500</x:v>
      </x:c>
      <x:c r="W1342" s="12">
        <x:f>NA()</x:f>
      </x:c>
    </x:row>
    <x:row r="1343">
      <x:c r="A1343">
        <x:v>16099</x:v>
      </x:c>
      <x:c r="B1343" s="1">
        <x:v>45154.49308489117</x:v>
      </x:c>
      <x:c r="C1343" s="6">
        <x:v>67.04971885333333</x:v>
      </x:c>
      <x:c r="D1343" s="14" t="s">
        <x:v>94</x:v>
      </x:c>
      <x:c r="E1343" s="15">
        <x:v>45154.3618846154</x:v>
      </x:c>
      <x:c r="F1343" t="s">
        <x:v>99</x:v>
      </x:c>
      <x:c r="G1343" s="6">
        <x:v>147.75526148066913</x:v>
      </x:c>
      <x:c r="H1343" t="s">
        <x:v>100</x:v>
      </x:c>
      <x:c r="I1343" s="6">
        <x:v>11.90751799851705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Q1343">
        <x:v>0</x:v>
      </x:c>
      <x:c r="R1343" s="6">
        <x:v>35.172</x:v>
      </x:c>
      <x:c r="S1343" s="8">
        <x:v>6393.669842918864</x:v>
      </x:c>
      <x:c r="T1343" s="12">
        <x:v>49700.754405136366</x:v>
      </x:c>
      <x:c r="U1343" s="12">
        <x:v>1.4999999999999996</x:v>
      </x:c>
      <x:c r="V1343" s="12">
        <x:v>2500</x:v>
      </x:c>
      <x:c r="W1343" s="12">
        <x:f>NA()</x:f>
      </x:c>
    </x:row>
    <x:row r="1344">
      <x:c r="A1344">
        <x:v>16111</x:v>
      </x:c>
      <x:c r="B1344" s="1">
        <x:v>45154.49311941349</x:v>
      </x:c>
      <x:c r="C1344" s="6">
        <x:v>67.099431005</x:v>
      </x:c>
      <x:c r="D1344" s="14" t="s">
        <x:v>94</x:v>
      </x:c>
      <x:c r="E1344" s="15">
        <x:v>45154.3618846154</x:v>
      </x:c>
      <x:c r="F1344" t="s">
        <x:v>99</x:v>
      </x:c>
      <x:c r="G1344" s="6">
        <x:v>147.14988184897388</x:v>
      </x:c>
      <x:c r="H1344" t="s">
        <x:v>100</x:v>
      </x:c>
      <x:c r="I1344" s="6">
        <x:v>11.895277213899135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Q1344">
        <x:v>0</x:v>
      </x:c>
      <x:c r="R1344" s="6">
        <x:v>35.22599999999999</x:v>
      </x:c>
      <x:c r="S1344" s="8">
        <x:v>6390.355515710978</x:v>
      </x:c>
      <x:c r="T1344" s="12">
        <x:v>49695.32315749982</x:v>
      </x:c>
      <x:c r="U1344" s="12">
        <x:v>1.4999999999999996</x:v>
      </x:c>
      <x:c r="V1344" s="12">
        <x:v>2500</x:v>
      </x:c>
      <x:c r="W1344" s="12">
        <x:f>NA()</x:f>
      </x:c>
    </x:row>
    <x:row r="1345">
      <x:c r="A1345">
        <x:v>16123</x:v>
      </x:c>
      <x:c r="B1345" s="1">
        <x:v>45154.49315398752</x:v>
      </x:c>
      <x:c r="C1345" s="6">
        <x:v>67.14921760166666</x:v>
      </x:c>
      <x:c r="D1345" s="14" t="s">
        <x:v>94</x:v>
      </x:c>
      <x:c r="E1345" s="15">
        <x:v>45154.3618846154</x:v>
      </x:c>
      <x:c r="F1345" t="s">
        <x:v>99</x:v>
      </x:c>
      <x:c r="G1345" s="6">
        <x:v>147.51450867907</x:v>
      </x:c>
      <x:c r="H1345" t="s">
        <x:v>100</x:v>
      </x:c>
      <x:c r="I1345" s="6">
        <x:v>11.901397600653581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Q1345">
        <x:v>0</x:v>
      </x:c>
      <x:c r="R1345" s="6">
        <x:v>35.193999999999996</x:v>
      </x:c>
      <x:c r="S1345" s="8">
        <x:v>6395.68951216441</x:v>
      </x:c>
      <x:c r="T1345" s="12">
        <x:v>49694.851627286174</x:v>
      </x:c>
      <x:c r="U1345" s="12">
        <x:v>1.4999999999999996</x:v>
      </x:c>
      <x:c r="V1345" s="12">
        <x:v>2500</x:v>
      </x:c>
      <x:c r="W1345" s="12">
        <x:f>NA()</x:f>
      </x:c>
    </x:row>
    <x:row r="1346">
      <x:c r="A1346">
        <x:v>16135</x:v>
      </x:c>
      <x:c r="B1346" s="1">
        <x:v>45154.493189111294</x:v>
      </x:c>
      <x:c r="C1346" s="6">
        <x:v>67.19979583833333</x:v>
      </x:c>
      <x:c r="D1346" s="14" t="s">
        <x:v>94</x:v>
      </x:c>
      <x:c r="E1346" s="15">
        <x:v>45154.3618846154</x:v>
      </x:c>
      <x:c r="F1346" t="s">
        <x:v>99</x:v>
      </x:c>
      <x:c r="G1346" s="6">
        <x:v>148.1011775465497</x:v>
      </x:c>
      <x:c r="H1346" t="s">
        <x:v>100</x:v>
      </x:c>
      <x:c r="I1346" s="6">
        <x:v>11.901397600653581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Q1346">
        <x:v>0</x:v>
      </x:c>
      <x:c r="R1346" s="6">
        <x:v>35.14699999999999</x:v>
      </x:c>
      <x:c r="S1346" s="8">
        <x:v>6395.34727770859</x:v>
      </x:c>
      <x:c r="T1346" s="12">
        <x:v>49692.21196702708</x:v>
      </x:c>
      <x:c r="U1346" s="12">
        <x:v>1.4999999999999996</x:v>
      </x:c>
      <x:c r="V1346" s="12">
        <x:v>2500</x:v>
      </x:c>
      <x:c r="W1346" s="12">
        <x:f>NA()</x:f>
      </x:c>
    </x:row>
    <x:row r="1347">
      <x:c r="A1347">
        <x:v>16147</x:v>
      </x:c>
      <x:c r="B1347" s="1">
        <x:v>45154.4932237285</x:v>
      </x:c>
      <x:c r="C1347" s="6">
        <x:v>67.24964460833333</x:v>
      </x:c>
      <x:c r="D1347" s="14" t="s">
        <x:v>94</x:v>
      </x:c>
      <x:c r="E1347" s="15">
        <x:v>45154.3618846154</x:v>
      </x:c>
      <x:c r="F1347" t="s">
        <x:v>99</x:v>
      </x:c>
      <x:c r="G1347" s="6">
        <x:v>147.9800420379536</x:v>
      </x:c>
      <x:c r="H1347" t="s">
        <x:v>100</x:v>
      </x:c>
      <x:c r="I1347" s="6">
        <x:v>11.90751799851705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Q1347">
        <x:v>0</x:v>
      </x:c>
      <x:c r="R1347" s="6">
        <x:v>35.153999999999996</x:v>
      </x:c>
      <x:c r="S1347" s="8">
        <x:v>6394.822624356835</x:v>
      </x:c>
      <x:c r="T1347" s="12">
        <x:v>49694.645077785746</x:v>
      </x:c>
      <x:c r="U1347" s="12">
        <x:v>1.4999999999999996</x:v>
      </x:c>
      <x:c r="V1347" s="12">
        <x:v>2500</x:v>
      </x:c>
      <x:c r="W1347" s="12">
        <x:f>NA()</x:f>
      </x:c>
    </x:row>
    <x:row r="1348">
      <x:c r="A1348">
        <x:v>16159</x:v>
      </x:c>
      <x:c r="B1348" s="1">
        <x:v>45154.4932582761</x:v>
      </x:c>
      <x:c r="C1348" s="6">
        <x:v>67.29939315666667</x:v>
      </x:c>
      <x:c r="D1348" s="14" t="s">
        <x:v>94</x:v>
      </x:c>
      <x:c r="E1348" s="15">
        <x:v>45154.3618846154</x:v>
      </x:c>
      <x:c r="F1348" t="s">
        <x:v>99</x:v>
      </x:c>
      <x:c r="G1348" s="6">
        <x:v>147.64472543276622</x:v>
      </x:c>
      <x:c r="H1348" t="s">
        <x:v>100</x:v>
      </x:c>
      <x:c r="I1348" s="6">
        <x:v>11.870795777973854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Q1348">
        <x:v>0</x:v>
      </x:c>
      <x:c r="R1348" s="6">
        <x:v>35.196999999999996</x:v>
      </x:c>
      <x:c r="S1348" s="8">
        <x:v>6395.797592496903</x:v>
      </x:c>
      <x:c r="T1348" s="12">
        <x:v>49694.68658674883</x:v>
      </x:c>
      <x:c r="U1348" s="12">
        <x:v>1.4999999999999996</x:v>
      </x:c>
      <x:c r="V1348" s="12">
        <x:v>2500</x:v>
      </x:c>
      <x:c r="W1348" s="12">
        <x:f>NA()</x:f>
      </x:c>
    </x:row>
    <x:row r="1349">
      <x:c r="A1349">
        <x:v>16171</x:v>
      </x:c>
      <x:c r="B1349" s="1">
        <x:v>45154.49329289041</x:v>
      </x:c>
      <x:c r="C1349" s="6">
        <x:v>67.349237755</x:v>
      </x:c>
      <x:c r="D1349" s="14" t="s">
        <x:v>94</x:v>
      </x:c>
      <x:c r="E1349" s="15">
        <x:v>45154.3618846154</x:v>
      </x:c>
      <x:c r="F1349" t="s">
        <x:v>99</x:v>
      </x:c>
      <x:c r="G1349" s="6">
        <x:v>147.75137913746497</x:v>
      </x:c>
      <x:c r="H1349" t="s">
        <x:v>100</x:v>
      </x:c>
      <x:c r="I1349" s="6">
        <x:v>11.901397600653581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Q1349">
        <x:v>0</x:v>
      </x:c>
      <x:c r="R1349" s="6">
        <x:v>35.175</x:v>
      </x:c>
      <x:c r="S1349" s="8">
        <x:v>6393.964777463832</x:v>
      </x:c>
      <x:c r="T1349" s="12">
        <x:v>49698.60939133175</x:v>
      </x:c>
      <x:c r="U1349" s="12">
        <x:v>1.4999999999999996</x:v>
      </x:c>
      <x:c r="V1349" s="12">
        <x:v>2500</x:v>
      </x:c>
      <x:c r="W1349" s="12">
        <x:f>NA()</x:f>
      </x:c>
    </x:row>
    <x:row r="1350">
      <x:c r="A1350">
        <x:v>16183</x:v>
      </x:c>
      <x:c r="B1350" s="1">
        <x:v>45154.49332796333</x:v>
      </x:c>
      <x:c r="C1350" s="6">
        <x:v>67.39974277333333</x:v>
      </x:c>
      <x:c r="D1350" s="14" t="s">
        <x:v>94</x:v>
      </x:c>
      <x:c r="E1350" s="15">
        <x:v>45154.3618846154</x:v>
      </x:c>
      <x:c r="F1350" t="s">
        <x:v>99</x:v>
      </x:c>
      <x:c r="G1350" s="6">
        <x:v>147.55660510187755</x:v>
      </x:c>
      <x:c r="H1350" t="s">
        <x:v>100</x:v>
      </x:c>
      <x:c r="I1350" s="6">
        <x:v>11.889156838254166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Q1350">
        <x:v>0</x:v>
      </x:c>
      <x:c r="R1350" s="6">
        <x:v>35.19599999999999</x:v>
      </x:c>
      <x:c r="S1350" s="8">
        <x:v>6397.150243603352</x:v>
      </x:c>
      <x:c r="T1350" s="12">
        <x:v>49701.26780496665</x:v>
      </x:c>
      <x:c r="U1350" s="12">
        <x:v>1.4999999999999996</x:v>
      </x:c>
      <x:c r="V1350" s="12">
        <x:v>2500</x:v>
      </x:c>
      <x:c r="W1350" s="12">
        <x:f>NA()</x:f>
      </x:c>
    </x:row>
    <x:row r="1351">
      <x:c r="A1351">
        <x:v>16195</x:v>
      </x:c>
      <x:c r="B1351" s="1">
        <x:v>45154.49336265936</x:v>
      </x:c>
      <x:c r="C1351" s="6">
        <x:v>67.44970505666667</x:v>
      </x:c>
      <x:c r="D1351" s="14" t="s">
        <x:v>94</x:v>
      </x:c>
      <x:c r="E1351" s="15">
        <x:v>45154.3618846154</x:v>
      </x:c>
      <x:c r="F1351" t="s">
        <x:v>99</x:v>
      </x:c>
      <x:c r="G1351" s="6">
        <x:v>147.45696234744412</x:v>
      </x:c>
      <x:c r="H1351" t="s">
        <x:v>100</x:v>
      </x:c>
      <x:c r="I1351" s="6">
        <x:v>11.889156838254166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Q1351">
        <x:v>0</x:v>
      </x:c>
      <x:c r="R1351" s="6">
        <x:v>35.20399999999999</x:v>
      </x:c>
      <x:c r="S1351" s="8">
        <x:v>6393.7480884365605</x:v>
      </x:c>
      <x:c r="T1351" s="12">
        <x:v>49696.79261152042</x:v>
      </x:c>
      <x:c r="U1351" s="12">
        <x:v>1.4999999999999996</x:v>
      </x:c>
      <x:c r="V1351" s="12">
        <x:v>2500</x:v>
      </x:c>
      <x:c r="W1351" s="12">
        <x:f>NA()</x:f>
      </x:c>
    </x:row>
    <x:row r="1352">
      <x:c r="A1352">
        <x:v>16207</x:v>
      </x:c>
      <x:c r="B1352" s="1">
        <x:v>45154.493397261926</x:v>
      </x:c>
      <x:c r="C1352" s="6">
        <x:v>67.499532755</x:v>
      </x:c>
      <x:c r="D1352" s="14" t="s">
        <x:v>94</x:v>
      </x:c>
      <x:c r="E1352" s="15">
        <x:v>45154.3618846154</x:v>
      </x:c>
      <x:c r="F1352" t="s">
        <x:v>99</x:v>
      </x:c>
      <x:c r="G1352" s="6">
        <x:v>147.92617004249544</x:v>
      </x:c>
      <x:c r="H1352" t="s">
        <x:v>100</x:v>
      </x:c>
      <x:c r="I1352" s="6">
        <x:v>11.901397600653581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Q1352">
        <x:v>0</x:v>
      </x:c>
      <x:c r="R1352" s="6">
        <x:v>35.160999999999994</x:v>
      </x:c>
      <x:c r="S1352" s="8">
        <x:v>6398.245160766266</x:v>
      </x:c>
      <x:c r="T1352" s="12">
        <x:v>49699.50565519609</x:v>
      </x:c>
      <x:c r="U1352" s="12">
        <x:v>1.4999999999999996</x:v>
      </x:c>
      <x:c r="V1352" s="12">
        <x:v>2500</x:v>
      </x:c>
      <x:c r="W1352" s="12">
        <x:f>NA()</x:f>
      </x:c>
    </x:row>
    <x:row r="1353">
      <x:c r="A1353">
        <x:v>16219</x:v>
      </x:c>
      <x:c r="B1353" s="1">
        <x:v>45154.4934318325</x:v>
      </x:c>
      <x:c r="C1353" s="6">
        <x:v>67.54931437166667</x:v>
      </x:c>
      <x:c r="D1353" s="14" t="s">
        <x:v>94</x:v>
      </x:c>
      <x:c r="E1353" s="15">
        <x:v>45154.3618846154</x:v>
      </x:c>
      <x:c r="F1353" t="s">
        <x:v>99</x:v>
      </x:c>
      <x:c r="G1353" s="6">
        <x:v>147.4445119531148</x:v>
      </x:c>
      <x:c r="H1353" t="s">
        <x:v>100</x:v>
      </x:c>
      <x:c r="I1353" s="6">
        <x:v>11.889156838254166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Q1353">
        <x:v>0</x:v>
      </x:c>
      <x:c r="R1353" s="6">
        <x:v>35.20499999999999</x:v>
      </x:c>
      <x:c r="S1353" s="8">
        <x:v>6397.348456571477</x:v>
      </x:c>
      <x:c r="T1353" s="12">
        <x:v>49701.88412424165</x:v>
      </x:c>
      <x:c r="U1353" s="12">
        <x:v>1.4999999999999996</x:v>
      </x:c>
      <x:c r="V1353" s="12">
        <x:v>2500</x:v>
      </x:c>
      <x:c r="W1353" s="12">
        <x:f>NA()</x:f>
      </x:c>
    </x:row>
    <x:row r="1354">
      <x:c r="A1354">
        <x:v>16231</x:v>
      </x:c>
      <x:c r="B1354" s="1">
        <x:v>45154.493466959415</x:v>
      </x:c>
      <x:c r="C1354" s="6">
        <x:v>67.59989713</x:v>
      </x:c>
      <x:c r="D1354" s="14" t="s">
        <x:v>94</x:v>
      </x:c>
      <x:c r="E1354" s="15">
        <x:v>45154.3618846154</x:v>
      </x:c>
      <x:c r="F1354" t="s">
        <x:v>99</x:v>
      </x:c>
      <x:c r="G1354" s="6">
        <x:v>147.37284638621236</x:v>
      </x:c>
      <x:c r="H1354" t="s">
        <x:v>100</x:v>
      </x:c>
      <x:c r="I1354" s="6">
        <x:v>11.913638407489543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Q1354">
        <x:v>0</x:v>
      </x:c>
      <x:c r="R1354" s="6">
        <x:v>35.199999999999996</x:v>
      </x:c>
      <x:c r="S1354" s="8">
        <x:v>6395.896970003158</x:v>
      </x:c>
      <x:c r="T1354" s="12">
        <x:v>49696.726856787944</x:v>
      </x:c>
      <x:c r="U1354" s="12">
        <x:v>1.4999999999999996</x:v>
      </x:c>
      <x:c r="V1354" s="12">
        <x:v>2500</x:v>
      </x:c>
      <x:c r="W1354" s="12">
        <x:f>NA()</x:f>
      </x:c>
    </x:row>
    <x:row r="1355">
      <x:c r="A1355">
        <x:v>16243</x:v>
      </x:c>
      <x:c r="B1355" s="1">
        <x:v>45154.493501477205</x:v>
      </x:c>
      <x:c r="C1355" s="6">
        <x:v>67.64960274833334</x:v>
      </x:c>
      <x:c r="D1355" s="14" t="s">
        <x:v>94</x:v>
      </x:c>
      <x:c r="E1355" s="15">
        <x:v>45154.3618846154</x:v>
      </x:c>
      <x:c r="F1355" t="s">
        <x:v>99</x:v>
      </x:c>
      <x:c r="G1355" s="6">
        <x:v>147.33165067442417</x:v>
      </x:c>
      <x:c r="H1355" t="s">
        <x:v>100</x:v>
      </x:c>
      <x:c r="I1355" s="6">
        <x:v>11.90751799851705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Q1355">
        <x:v>0</x:v>
      </x:c>
      <x:c r="R1355" s="6">
        <x:v>35.205999999999996</x:v>
      </x:c>
      <x:c r="S1355" s="8">
        <x:v>6399.996067175025</x:v>
      </x:c>
      <x:c r="T1355" s="12">
        <x:v>49699.5063736151</x:v>
      </x:c>
      <x:c r="U1355" s="12">
        <x:v>1.4999999999999996</x:v>
      </x:c>
      <x:c r="V1355" s="12">
        <x:v>2500</x:v>
      </x:c>
      <x:c r="W1355" s="12">
        <x:f>NA()</x:f>
      </x:c>
    </x:row>
    <x:row r="1356">
      <x:c r="A1356">
        <x:v>16255</x:v>
      </x:c>
      <x:c r="B1356" s="1">
        <x:v>45154.49353600711</x:v>
      </x:c>
      <x:c r="C1356" s="6">
        <x:v>67.69932580833333</x:v>
      </x:c>
      <x:c r="D1356" s="14" t="s">
        <x:v>94</x:v>
      </x:c>
      <x:c r="E1356" s="15">
        <x:v>45154.3618846154</x:v>
      </x:c>
      <x:c r="F1356" t="s">
        <x:v>99</x:v>
      </x:c>
      <x:c r="G1356" s="6">
        <x:v>147.14988184897388</x:v>
      </x:c>
      <x:c r="H1356" t="s">
        <x:v>100</x:v>
      </x:c>
      <x:c r="I1356" s="6">
        <x:v>11.895277213899135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Q1356">
        <x:v>0</x:v>
      </x:c>
      <x:c r="R1356" s="6">
        <x:v>35.22599999999999</x:v>
      </x:c>
      <x:c r="S1356" s="8">
        <x:v>6398.519812299172</x:v>
      </x:c>
      <x:c r="T1356" s="12">
        <x:v>49699.595738136006</x:v>
      </x:c>
      <x:c r="U1356" s="12">
        <x:v>1.4999999999999996</x:v>
      </x:c>
      <x:c r="V1356" s="12">
        <x:v>2500</x:v>
      </x:c>
      <x:c r="W1356" s="12">
        <x:f>NA()</x:f>
      </x:c>
    </x:row>
    <x:row r="1357">
      <x:c r="A1357">
        <x:v>16267</x:v>
      </x:c>
      <x:c r="B1357" s="1">
        <x:v>45154.49357065818</x:v>
      </x:c>
      <x:c r="C1357" s="6">
        <x:v>67.74922336166667</x:v>
      </x:c>
      <x:c r="D1357" s="14" t="s">
        <x:v>94</x:v>
      </x:c>
      <x:c r="E1357" s="15">
        <x:v>45154.3618846154</x:v>
      </x:c>
      <x:c r="F1357" t="s">
        <x:v>99</x:v>
      </x:c>
      <x:c r="G1357" s="6">
        <x:v>147.15373522040255</x:v>
      </x:c>
      <x:c r="H1357" t="s">
        <x:v>100</x:v>
      </x:c>
      <x:c r="I1357" s="6">
        <x:v>11.901397600653581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Q1357">
        <x:v>0</x:v>
      </x:c>
      <x:c r="R1357" s="6">
        <x:v>35.22299999999999</x:v>
      </x:c>
      <x:c r="S1357" s="8">
        <x:v>6405.662901482137</x:v>
      </x:c>
      <x:c r="T1357" s="12">
        <x:v>49701.14352928795</x:v>
      </x:c>
      <x:c r="U1357" s="12">
        <x:v>1.4999999999999996</x:v>
      </x:c>
      <x:c r="V1357" s="12">
        <x:v>2500</x:v>
      </x:c>
      <x:c r="W1357" s="12">
        <x:f>NA()</x:f>
      </x:c>
    </x:row>
    <x:row r="1358">
      <x:c r="A1358">
        <x:v>16279</x:v>
      </x:c>
      <x:c r="B1358" s="1">
        <x:v>45154.49360582089</x:v>
      </x:c>
      <x:c r="C1358" s="6">
        <x:v>67.79985765333333</x:v>
      </x:c>
      <x:c r="D1358" s="14" t="s">
        <x:v>94</x:v>
      </x:c>
      <x:c r="E1358" s="15">
        <x:v>45154.3618846154</x:v>
      </x:c>
      <x:c r="F1358" t="s">
        <x:v>99</x:v>
      </x:c>
      <x:c r="G1358" s="6">
        <x:v>147.0839282586993</x:v>
      </x:c>
      <x:c r="H1358" t="s">
        <x:v>100</x:v>
      </x:c>
      <x:c r="I1358" s="6">
        <x:v>11.889156838254166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Q1358">
        <x:v>0</x:v>
      </x:c>
      <x:c r="R1358" s="6">
        <x:v>35.233999999999995</x:v>
      </x:c>
      <x:c r="S1358" s="8">
        <x:v>6404.094100670675</x:v>
      </x:c>
      <x:c r="T1358" s="12">
        <x:v>49700.938617462816</x:v>
      </x:c>
      <x:c r="U1358" s="12">
        <x:v>1.4999999999999996</x:v>
      </x:c>
      <x:c r="V1358" s="12">
        <x:v>2500</x:v>
      </x:c>
      <x:c r="W1358" s="12">
        <x:f>NA()</x:f>
      </x:c>
    </x:row>
    <x:row r="1359">
      <x:c r="A1359">
        <x:v>16291</x:v>
      </x:c>
      <x:c r="B1359" s="1">
        <x:v>45154.4936403597</x:v>
      </x:c>
      <x:c r="C1359" s="6">
        <x:v>67.84959355333334</x:v>
      </x:c>
      <x:c r="D1359" s="14" t="s">
        <x:v>94</x:v>
      </x:c>
      <x:c r="E1359" s="15">
        <x:v>45154.3618846154</x:v>
      </x:c>
      <x:c r="F1359" t="s">
        <x:v>99</x:v>
      </x:c>
      <x:c r="G1359" s="6">
        <x:v>147.17473208123624</x:v>
      </x:c>
      <x:c r="H1359" t="s">
        <x:v>100</x:v>
      </x:c>
      <x:c r="I1359" s="6">
        <x:v>11.895277213899135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Q1359">
        <x:v>0</x:v>
      </x:c>
      <x:c r="R1359" s="6">
        <x:v>35.224</x:v>
      </x:c>
      <x:c r="S1359" s="8">
        <x:v>6402.378924366686</x:v>
      </x:c>
      <x:c r="T1359" s="12">
        <x:v>49697.20801732708</x:v>
      </x:c>
      <x:c r="U1359" s="12">
        <x:v>1.4999999999999996</x:v>
      </x:c>
      <x:c r="V1359" s="12">
        <x:v>2500</x:v>
      </x:c>
      <x:c r="W1359" s="12">
        <x:f>NA()</x:f>
      </x:c>
    </x:row>
    <x:row r="1360">
      <x:c r="A1360">
        <x:v>16303</x:v>
      </x:c>
      <x:c r="B1360" s="1">
        <x:v>45154.493674873615</x:v>
      </x:c>
      <x:c r="C1360" s="6">
        <x:v>67.89929357333334</x:v>
      </x:c>
      <x:c r="D1360" s="14" t="s">
        <x:v>94</x:v>
      </x:c>
      <x:c r="E1360" s="15">
        <x:v>45154.3618846154</x:v>
      </x:c>
      <x:c r="F1360" t="s">
        <x:v>99</x:v>
      </x:c>
      <x:c r="G1360" s="6">
        <x:v>146.67001056542983</x:v>
      </x:c>
      <x:c r="H1360" t="s">
        <x:v>100</x:v>
      </x:c>
      <x:c r="I1360" s="6">
        <x:v>11.901397600653581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Q1360">
        <x:v>0</x:v>
      </x:c>
      <x:c r="R1360" s="6">
        <x:v>35.26199999999999</x:v>
      </x:c>
      <x:c r="S1360" s="8">
        <x:v>6404.117577200446</x:v>
      </x:c>
      <x:c r="T1360" s="12">
        <x:v>49696.4171155823</x:v>
      </x:c>
      <x:c r="U1360" s="12">
        <x:v>1.4999999999999996</x:v>
      </x:c>
      <x:c r="V1360" s="12">
        <x:v>2500</x:v>
      </x:c>
      <x:c r="W1360" s="12">
        <x:f>NA()</x:f>
      </x:c>
    </x:row>
    <x:row r="1361">
      <x:c r="A1361">
        <x:v>16315</x:v>
      </x:c>
      <x:c r="B1361" s="1">
        <x:v>45154.49370998567</x:v>
      </x:c>
      <x:c r="C1361" s="6">
        <x:v>67.94985493833333</x:v>
      </x:c>
      <x:c r="D1361" s="14" t="s">
        <x:v>94</x:v>
      </x:c>
      <x:c r="E1361" s="15">
        <x:v>45154.3618846154</x:v>
      </x:c>
      <x:c r="F1361" t="s">
        <x:v>99</x:v>
      </x:c>
      <x:c r="G1361" s="6">
        <x:v>146.9846191796274</x:v>
      </x:c>
      <x:c r="H1361" t="s">
        <x:v>100</x:v>
      </x:c>
      <x:c r="I1361" s="6">
        <x:v>11.889156838254166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Q1361">
        <x:v>0</x:v>
      </x:c>
      <x:c r="R1361" s="6">
        <x:v>35.242</x:v>
      </x:c>
      <x:c r="S1361" s="8">
        <x:v>6405.094421207133</x:v>
      </x:c>
      <x:c r="T1361" s="12">
        <x:v>49694.19544183196</x:v>
      </x:c>
      <x:c r="U1361" s="12">
        <x:v>1.4999999999999996</x:v>
      </x:c>
      <x:c r="V1361" s="12">
        <x:v>2500</x:v>
      </x:c>
      <x:c r="W1361" s="12">
        <x:f>NA()</x:f>
      </x:c>
    </x:row>
    <x:row r="1362">
      <x:c r="A1362">
        <x:v>16332</x:v>
      </x:c>
      <x:c r="B1362" s="1">
        <x:v>45154.493744614716</x:v>
      </x:c>
      <x:c r="C1362" s="6">
        <x:v>67.99972075666666</x:v>
      </x:c>
      <x:c r="D1362" s="14" t="s">
        <x:v>94</x:v>
      </x:c>
      <x:c r="E1362" s="15">
        <x:v>45154.3618846154</x:v>
      </x:c>
      <x:c r="F1362" t="s">
        <x:v>99</x:v>
      </x:c>
      <x:c r="G1362" s="6">
        <x:v>147.1297633534111</x:v>
      </x:c>
      <x:c r="H1362" t="s">
        <x:v>100</x:v>
      </x:c>
      <x:c r="I1362" s="6">
        <x:v>11.883036473718676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Q1362">
        <x:v>0</x:v>
      </x:c>
      <x:c r="R1362" s="6">
        <x:v>35.233</x:v>
      </x:c>
      <x:c r="S1362" s="8">
        <x:v>6406.638148978601</x:v>
      </x:c>
      <x:c r="T1362" s="12">
        <x:v>49700.694316031506</x:v>
      </x:c>
      <x:c r="U1362" s="12">
        <x:v>1.4999999999999996</x:v>
      </x:c>
      <x:c r="V1362" s="12">
        <x:v>2500</x:v>
      </x:c>
      <x:c r="W1362" s="12">
        <x:f>NA()</x:f>
      </x:c>
    </x:row>
    <x:row r="1363">
      <x:c r="A1363">
        <x:v>16344</x:v>
      </x:c>
      <x:c r="B1363" s="1">
        <x:v>45154.493779155804</x:v>
      </x:c>
      <x:c r="C1363" s="6">
        <x:v>68.049459935</x:v>
      </x:c>
      <x:c r="D1363" s="14" t="s">
        <x:v>94</x:v>
      </x:c>
      <x:c r="E1363" s="15">
        <x:v>45154.3618846154</x:v>
      </x:c>
      <x:c r="F1363" t="s">
        <x:v>99</x:v>
      </x:c>
      <x:c r="G1363" s="6">
        <x:v>147.0419587127465</x:v>
      </x:c>
      <x:c r="H1363" t="s">
        <x:v>100</x:v>
      </x:c>
      <x:c r="I1363" s="6">
        <x:v>11.901397600653581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Q1363">
        <x:v>0</x:v>
      </x:c>
      <x:c r="R1363" s="6">
        <x:v>35.23199999999999</x:v>
      </x:c>
      <x:c r="S1363" s="8">
        <x:v>6410.703067464362</x:v>
      </x:c>
      <x:c r="T1363" s="12">
        <x:v>49696.22678500925</x:v>
      </x:c>
      <x:c r="U1363" s="12">
        <x:v>1.4999999999999996</x:v>
      </x:c>
      <x:c r="V1363" s="12">
        <x:v>2500</x:v>
      </x:c>
      <x:c r="W1363" s="12">
        <x:f>NA()</x:f>
      </x:c>
    </x:row>
    <x:row r="1364">
      <x:c r="A1364">
        <x:v>16351</x:v>
      </x:c>
      <x:c r="B1364" s="1">
        <x:v>45154.49381370099</x:v>
      </x:c>
      <x:c r="C1364" s="6">
        <x:v>68.099205</x:v>
      </x:c>
      <x:c r="D1364" s="14" t="s">
        <x:v>94</x:v>
      </x:c>
      <x:c r="E1364" s="15">
        <x:v>45154.3618846154</x:v>
      </x:c>
      <x:c r="F1364" t="s">
        <x:v>99</x:v>
      </x:c>
      <x:c r="G1364" s="6">
        <x:v>146.94739633744663</x:v>
      </x:c>
      <x:c r="H1364" t="s">
        <x:v>100</x:v>
      </x:c>
      <x:c r="I1364" s="6">
        <x:v>11.889156838254166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Q1364">
        <x:v>0</x:v>
      </x:c>
      <x:c r="R1364" s="6">
        <x:v>35.245</x:v>
      </x:c>
      <x:c r="S1364" s="8">
        <x:v>6406.942015588749</x:v>
      </x:c>
      <x:c r="T1364" s="12">
        <x:v>49698.84288450824</x:v>
      </x:c>
      <x:c r="U1364" s="12">
        <x:v>1.4999999999999996</x:v>
      </x:c>
      <x:c r="V1364" s="12">
        <x:v>2500</x:v>
      </x:c>
      <x:c r="W1364" s="12">
        <x:f>NA()</x:f>
      </x:c>
    </x:row>
    <x:row r="1365">
      <x:c r="A1365">
        <x:v>16363</x:v>
      </x:c>
      <x:c r="B1365" s="1">
        <x:v>45154.49384883318</x:v>
      </x:c>
      <x:c r="C1365" s="6">
        <x:v>68.14979536333334</x:v>
      </x:c>
      <x:c r="D1365" s="14" t="s">
        <x:v>94</x:v>
      </x:c>
      <x:c r="E1365" s="15">
        <x:v>45154.3618846154</x:v>
      </x:c>
      <x:c r="F1365" t="s">
        <x:v>99</x:v>
      </x:c>
      <x:c r="G1365" s="6">
        <x:v>146.3258656925774</x:v>
      </x:c>
      <x:c r="H1365" t="s">
        <x:v>100</x:v>
      </x:c>
      <x:c r="I1365" s="6">
        <x:v>11.944240618993263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Q1365">
        <x:v>0</x:v>
      </x:c>
      <x:c r="R1365" s="6">
        <x:v>35.270999999999994</x:v>
      </x:c>
      <x:c r="S1365" s="8">
        <x:v>6408.609009209586</x:v>
      </x:c>
      <x:c r="T1365" s="12">
        <x:v>49696.87462583096</x:v>
      </x:c>
      <x:c r="U1365" s="12">
        <x:v>1.4999999999999996</x:v>
      </x:c>
      <x:c r="V1365" s="12">
        <x:v>2500</x:v>
      </x:c>
      <x:c r="W1365" s="12">
        <x:f>NA()</x:f>
      </x:c>
    </x:row>
    <x:row r="1366">
      <x:c r="A1366">
        <x:v>16375</x:v>
      </x:c>
      <x:c r="B1366" s="1">
        <x:v>45154.49388351402</x:v>
      </x:c>
      <x:c r="C1366" s="6">
        <x:v>68.19973575833333</x:v>
      </x:c>
      <x:c r="D1366" s="14" t="s">
        <x:v>94</x:v>
      </x:c>
      <x:c r="E1366" s="15">
        <x:v>45154.3618846154</x:v>
      </x:c>
      <x:c r="F1366" t="s">
        <x:v>99</x:v>
      </x:c>
      <x:c r="G1366" s="6">
        <x:v>146.80627732338968</x:v>
      </x:c>
      <x:c r="H1366" t="s">
        <x:v>100</x:v>
      </x:c>
      <x:c r="I1366" s="6">
        <x:v>11.901397600653581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Q1366">
        <x:v>0</x:v>
      </x:c>
      <x:c r="R1366" s="6">
        <x:v>35.251</x:v>
      </x:c>
      <x:c r="S1366" s="8">
        <x:v>6408.601322126757</x:v>
      </x:c>
      <x:c r="T1366" s="12">
        <x:v>49698.96639847839</x:v>
      </x:c>
      <x:c r="U1366" s="12">
        <x:v>1.4999999999999996</x:v>
      </x:c>
      <x:c r="V1366" s="12">
        <x:v>2500</x:v>
      </x:c>
      <x:c r="W1366" s="12">
        <x:f>NA()</x:f>
      </x:c>
    </x:row>
    <x:row r="1367">
      <x:c r="A1367">
        <x:v>16387</x:v>
      </x:c>
      <x:c r="B1367" s="1">
        <x:v>45154.493918051034</x:v>
      </x:c>
      <x:c r="C1367" s="6">
        <x:v>68.24946907333333</x:v>
      </x:c>
      <x:c r="D1367" s="14" t="s">
        <x:v>94</x:v>
      </x:c>
      <x:c r="E1367" s="15">
        <x:v>45154.3618846154</x:v>
      </x:c>
      <x:c r="F1367" t="s">
        <x:v>99</x:v>
      </x:c>
      <x:c r="G1367" s="6">
        <x:v>146.8405196345447</x:v>
      </x:c>
      <x:c r="H1367" t="s">
        <x:v>100</x:v>
      </x:c>
      <x:c r="I1367" s="6">
        <x:v>11.876916120291753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Q1367">
        <x:v>0</x:v>
      </x:c>
      <x:c r="R1367" s="6">
        <x:v>35.25899999999999</x:v>
      </x:c>
      <x:c r="S1367" s="8">
        <x:v>6403.188287160349</x:v>
      </x:c>
      <x:c r="T1367" s="12">
        <x:v>49704.968167284394</x:v>
      </x:c>
      <x:c r="U1367" s="12">
        <x:v>1.4999999999999996</x:v>
      </x:c>
      <x:c r="V1367" s="12">
        <x:v>2500</x:v>
      </x:c>
      <x:c r="W1367" s="12">
        <x:f>NA()</x:f>
      </x:c>
    </x:row>
    <x:row r="1368">
      <x:c r="A1368">
        <x:v>16399</x:v>
      </x:c>
      <x:c r="B1368" s="1">
        <x:v>45154.49395263599</x:v>
      </x:c>
      <x:c r="C1368" s="6">
        <x:v>68.299271405</x:v>
      </x:c>
      <x:c r="D1368" s="14" t="s">
        <x:v>94</x:v>
      </x:c>
      <x:c r="E1368" s="15">
        <x:v>45154.3618846154</x:v>
      </x:c>
      <x:c r="F1368" t="s">
        <x:v>99</x:v>
      </x:c>
      <x:c r="G1368" s="6">
        <x:v>146.57188653755276</x:v>
      </x:c>
      <x:c r="H1368" t="s">
        <x:v>100</x:v>
      </x:c>
      <x:c r="I1368" s="6">
        <x:v>11.883036473718676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Q1368">
        <x:v>0</x:v>
      </x:c>
      <x:c r="R1368" s="6">
        <x:v>35.27799999999999</x:v>
      </x:c>
      <x:c r="S1368" s="8">
        <x:v>6409.521315851914</x:v>
      </x:c>
      <x:c r="T1368" s="12">
        <x:v>49699.82334245979</x:v>
      </x:c>
      <x:c r="U1368" s="12">
        <x:v>1.4999999999999996</x:v>
      </x:c>
      <x:c r="V1368" s="12">
        <x:v>2500</x:v>
      </x:c>
      <x:c r="W1368" s="12">
        <x:f>NA()</x:f>
      </x:c>
    </x:row>
    <x:row r="1369">
      <x:c r="A1369">
        <x:v>16411</x:v>
      </x:c>
      <x:c r="B1369" s="1">
        <x:v>45154.49398774534</x:v>
      </x:c>
      <x:c r="C1369" s="6">
        <x:v>68.34982887166667</x:v>
      </x:c>
      <x:c r="D1369" s="14" t="s">
        <x:v>94</x:v>
      </x:c>
      <x:c r="E1369" s="15">
        <x:v>45154.3618846154</x:v>
      </x:c>
      <x:c r="F1369" t="s">
        <x:v>99</x:v>
      </x:c>
      <x:c r="G1369" s="6">
        <x:v>146.28964944776598</x:v>
      </x:c>
      <x:c r="H1369" t="s">
        <x:v>100</x:v>
      </x:c>
      <x:c r="I1369" s="6">
        <x:v>11.925879258762961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Q1369">
        <x:v>0</x:v>
      </x:c>
      <x:c r="R1369" s="6">
        <x:v>35.282</x:v>
      </x:c>
      <x:c r="S1369" s="8">
        <x:v>6414.392019290816</x:v>
      </x:c>
      <x:c r="T1369" s="12">
        <x:v>49696.15695146459</x:v>
      </x:c>
      <x:c r="U1369" s="12">
        <x:v>1.4999999999999996</x:v>
      </x:c>
      <x:c r="V1369" s="12">
        <x:v>2500</x:v>
      </x:c>
      <x:c r="W1369" s="12">
        <x:f>NA()</x:f>
      </x:c>
    </x:row>
    <x:row r="1370">
      <x:c r="A1370">
        <x:v>16423</x:v>
      </x:c>
      <x:c r="B1370" s="1">
        <x:v>45154.494022282015</x:v>
      </x:c>
      <x:c r="C1370" s="6">
        <x:v>68.39956168333333</x:v>
      </x:c>
      <x:c r="D1370" s="14" t="s">
        <x:v>94</x:v>
      </x:c>
      <x:c r="E1370" s="15">
        <x:v>45154.3618846154</x:v>
      </x:c>
      <x:c r="F1370" t="s">
        <x:v>99</x:v>
      </x:c>
      <x:c r="G1370" s="6">
        <x:v>146.508269556922</x:v>
      </x:c>
      <x:c r="H1370" t="s">
        <x:v>100</x:v>
      </x:c>
      <x:c r="I1370" s="6">
        <x:v>11.919758827571513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Q1370">
        <x:v>0</x:v>
      </x:c>
      <x:c r="R1370" s="6">
        <x:v>35.266999999999996</x:v>
      </x:c>
      <x:c r="S1370" s="8">
        <x:v>6413.738982794321</x:v>
      </x:c>
      <x:c r="T1370" s="12">
        <x:v>49694.11707667545</x:v>
      </x:c>
      <x:c r="U1370" s="12">
        <x:v>1.4999999999999996</x:v>
      </x:c>
      <x:c r="V1370" s="12">
        <x:v>2500</x:v>
      </x:c>
      <x:c r="W1370" s="12">
        <x:f>NA()</x:f>
      </x:c>
    </x:row>
    <x:row r="1371">
      <x:c r="A1371">
        <x:v>16435</x:v>
      </x:c>
      <x:c r="B1371" s="1">
        <x:v>45154.49405687375</x:v>
      </x:c>
      <x:c r="C1371" s="6">
        <x:v>68.44937377333333</x:v>
      </x:c>
      <x:c r="D1371" s="14" t="s">
        <x:v>94</x:v>
      </x:c>
      <x:c r="E1371" s="15">
        <x:v>45154.3618846154</x:v>
      </x:c>
      <x:c r="F1371" t="s">
        <x:v>99</x:v>
      </x:c>
      <x:c r="G1371" s="6">
        <x:v>146.81396541247824</x:v>
      </x:c>
      <x:c r="H1371" t="s">
        <x:v>100</x:v>
      </x:c>
      <x:c r="I1371" s="6">
        <x:v>11.913638407489543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Q1371">
        <x:v>0</x:v>
      </x:c>
      <x:c r="R1371" s="6">
        <x:v>35.245</x:v>
      </x:c>
      <x:c r="S1371" s="8">
        <x:v>6412.024856153819</x:v>
      </x:c>
      <x:c r="T1371" s="12">
        <x:v>49695.895117643835</x:v>
      </x:c>
      <x:c r="U1371" s="12">
        <x:v>1.4999999999999996</x:v>
      </x:c>
      <x:c r="V1371" s="12">
        <x:v>2500</x:v>
      </x:c>
      <x:c r="W1371" s="12">
        <x:f>NA()</x:f>
      </x:c>
    </x:row>
    <x:row r="1372">
      <x:c r="A1372">
        <x:v>16447</x:v>
      </x:c>
      <x:c r="B1372" s="1">
        <x:v>45154.49409149275</x:v>
      </x:c>
      <x:c r="C1372" s="6">
        <x:v>68.49922513833333</x:v>
      </x:c>
      <x:c r="D1372" s="14" t="s">
        <x:v>94</x:v>
      </x:c>
      <x:c r="E1372" s="15">
        <x:v>45154.3618846154</x:v>
      </x:c>
      <x:c r="F1372" t="s">
        <x:v>99</x:v>
      </x:c>
      <x:c r="G1372" s="6">
        <x:v>146.8405196345447</x:v>
      </x:c>
      <x:c r="H1372" t="s">
        <x:v>100</x:v>
      </x:c>
      <x:c r="I1372" s="6">
        <x:v>11.876916120291753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Q1372">
        <x:v>0</x:v>
      </x:c>
      <x:c r="R1372" s="6">
        <x:v>35.25899999999999</x:v>
      </x:c>
      <x:c r="S1372" s="8">
        <x:v>6412.628400487434</x:v>
      </x:c>
      <x:c r="T1372" s="12">
        <x:v>49698.04716314233</x:v>
      </x:c>
      <x:c r="U1372" s="12">
        <x:v>1.4999999999999996</x:v>
      </x:c>
      <x:c r="V1372" s="12">
        <x:v>2500</x:v>
      </x:c>
      <x:c r="W1372" s="12">
        <x:f>NA()</x:f>
      </x:c>
    </x:row>
    <x:row r="1373">
      <x:c r="A1373">
        <x:v>16459</x:v>
      </x:c>
      <x:c r="B1373" s="1">
        <x:v>45154.49412663568</x:v>
      </x:c>
      <x:c r="C1373" s="6">
        <x:v>68.54983094333333</x:v>
      </x:c>
      <x:c r="D1373" s="14" t="s">
        <x:v>94</x:v>
      </x:c>
      <x:c r="E1373" s="15">
        <x:v>45154.3618846154</x:v>
      </x:c>
      <x:c r="F1373" t="s">
        <x:v>99</x:v>
      </x:c>
      <x:c r="G1373" s="6">
        <x:v>146.22968569103588</x:v>
      </x:c>
      <x:c r="H1373" t="s">
        <x:v>100</x:v>
      </x:c>
      <x:c r="I1373" s="6">
        <x:v>11.889156838254166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Q1373">
        <x:v>0</x:v>
      </x:c>
      <x:c r="R1373" s="6">
        <x:v>35.303</x:v>
      </x:c>
      <x:c r="S1373" s="8">
        <x:v>6416.011431452478</x:v>
      </x:c>
      <x:c r="T1373" s="12">
        <x:v>49697.861390818594</x:v>
      </x:c>
      <x:c r="U1373" s="12">
        <x:v>1.4999999999999996</x:v>
      </x:c>
      <x:c r="V1373" s="12">
        <x:v>2500</x:v>
      </x:c>
      <x:c r="W1373" s="12">
        <x:f>NA()</x:f>
      </x:c>
    </x:row>
    <x:row r="1374">
      <x:c r="A1374">
        <x:v>16471</x:v>
      </x:c>
      <x:c r="B1374" s="1">
        <x:v>45154.49416117626</x:v>
      </x:c>
      <x:c r="C1374" s="6">
        <x:v>68.59956939333334</x:v>
      </x:c>
      <x:c r="D1374" s="14" t="s">
        <x:v>94</x:v>
      </x:c>
      <x:c r="E1374" s="15">
        <x:v>45154.3618846154</x:v>
      </x:c>
      <x:c r="F1374" t="s">
        <x:v>99</x:v>
      </x:c>
      <x:c r="G1374" s="6">
        <x:v>146.69477651312098</x:v>
      </x:c>
      <x:c r="H1374" t="s">
        <x:v>100</x:v>
      </x:c>
      <x:c r="I1374" s="6">
        <x:v>11.901397600653581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Q1374">
        <x:v>0</x:v>
      </x:c>
      <x:c r="R1374" s="6">
        <x:v>35.25999999999999</x:v>
      </x:c>
      <x:c r="S1374" s="8">
        <x:v>6414.661538146939</x:v>
      </x:c>
      <x:c r="T1374" s="12">
        <x:v>49691.76677661002</x:v>
      </x:c>
      <x:c r="U1374" s="12">
        <x:v>1.4999999999999996</x:v>
      </x:c>
      <x:c r="V1374" s="12">
        <x:v>2500</x:v>
      </x:c>
      <x:c r="W1374" s="12">
        <x:f>NA()</x:f>
      </x:c>
    </x:row>
    <x:row r="1375">
      <x:c r="A1375">
        <x:v>16483</x:v>
      </x:c>
      <x:c r="B1375" s="1">
        <x:v>45154.49419572948</x:v>
      </x:c>
      <x:c r="C1375" s="6">
        <x:v>68.649326025</x:v>
      </x:c>
      <x:c r="D1375" s="14" t="s">
        <x:v>94</x:v>
      </x:c>
      <x:c r="E1375" s="15">
        <x:v>45154.3618846154</x:v>
      </x:c>
      <x:c r="F1375" t="s">
        <x:v>99</x:v>
      </x:c>
      <x:c r="G1375" s="6">
        <x:v>146.32756719594107</x:v>
      </x:c>
      <x:c r="H1375" t="s">
        <x:v>100</x:v>
      </x:c>
      <x:c r="I1375" s="6">
        <x:v>11.90751799851705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Q1375">
        <x:v>0</x:v>
      </x:c>
      <x:c r="R1375" s="6">
        <x:v>35.28699999999999</x:v>
      </x:c>
      <x:c r="S1375" s="8">
        <x:v>6411.41219363475</x:v>
      </x:c>
      <x:c r="T1375" s="12">
        <x:v>49702.03076549378</x:v>
      </x:c>
      <x:c r="U1375" s="12">
        <x:v>1.4999999999999996</x:v>
      </x:c>
      <x:c r="V1375" s="12">
        <x:v>2500</x:v>
      </x:c>
      <x:c r="W1375" s="12">
        <x:f>NA()</x:f>
      </x:c>
    </x:row>
    <x:row r="1376">
      <x:c r="A1376">
        <x:v>16495</x:v>
      </x:c>
      <x:c r="B1376" s="1">
        <x:v>45154.4942308441</x:v>
      </x:c>
      <x:c r="C1376" s="6">
        <x:v>68.699891085</x:v>
      </x:c>
      <x:c r="D1376" s="14" t="s">
        <x:v>94</x:v>
      </x:c>
      <x:c r="E1376" s="15">
        <x:v>45154.3618846154</x:v>
      </x:c>
      <x:c r="F1376" t="s">
        <x:v>99</x:v>
      </x:c>
      <x:c r="G1376" s="6">
        <x:v>146.2249688620907</x:v>
      </x:c>
      <x:c r="H1376" t="s">
        <x:v>100</x:v>
      </x:c>
      <x:c r="I1376" s="6">
        <x:v>11.901397600653581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Q1376">
        <x:v>0</x:v>
      </x:c>
      <x:c r="R1376" s="6">
        <x:v>35.297999999999995</x:v>
      </x:c>
      <x:c r="S1376" s="8">
        <x:v>6414.913473429749</x:v>
      </x:c>
      <x:c r="T1376" s="12">
        <x:v>49702.70347755448</x:v>
      </x:c>
      <x:c r="U1376" s="12">
        <x:v>1.4999999999999996</x:v>
      </x:c>
      <x:c r="V1376" s="12">
        <x:v>2500</x:v>
      </x:c>
      <x:c r="W1376" s="12">
        <x:f>NA()</x:f>
      </x:c>
    </x:row>
    <x:row r="1377">
      <x:c r="A1377">
        <x:v>16507</x:v>
      </x:c>
      <x:c r="B1377" s="1">
        <x:v>45154.49426534293</x:v>
      </x:c>
      <x:c r="C1377" s="6">
        <x:v>68.749569405</x:v>
      </x:c>
      <x:c r="D1377" s="14" t="s">
        <x:v>94</x:v>
      </x:c>
      <x:c r="E1377" s="15">
        <x:v>45154.3618846154</x:v>
      </x:c>
      <x:c r="F1377" t="s">
        <x:v>99</x:v>
      </x:c>
      <x:c r="G1377" s="6">
        <x:v>146.28581888636555</x:v>
      </x:c>
      <x:c r="H1377" t="s">
        <x:v>100</x:v>
      </x:c>
      <x:c r="I1377" s="6">
        <x:v>11.919758827571513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Q1377">
        <x:v>0</x:v>
      </x:c>
      <x:c r="R1377" s="6">
        <x:v>35.285</x:v>
      </x:c>
      <x:c r="S1377" s="8">
        <x:v>6415.954797401808</x:v>
      </x:c>
      <x:c r="T1377" s="12">
        <x:v>49697.38798654735</x:v>
      </x:c>
      <x:c r="U1377" s="12">
        <x:v>1.4999999999999996</x:v>
      </x:c>
      <x:c r="V1377" s="12">
        <x:v>2500</x:v>
      </x:c>
      <x:c r="W1377" s="12">
        <x:f>NA()</x:f>
      </x:c>
    </x:row>
    <x:row r="1378">
      <x:c r="A1378">
        <x:v>16519</x:v>
      </x:c>
      <x:c r="B1378" s="1">
        <x:v>45154.49429989752</x:v>
      </x:c>
      <x:c r="C1378" s="6">
        <x:v>68.79932800666667</x:v>
      </x:c>
      <x:c r="D1378" s="14" t="s">
        <x:v>94</x:v>
      </x:c>
      <x:c r="E1378" s="15">
        <x:v>45154.3618846154</x:v>
      </x:c>
      <x:c r="F1378" t="s">
        <x:v>99</x:v>
      </x:c>
      <x:c r="G1378" s="6">
        <x:v>145.87040799391949</x:v>
      </x:c>
      <x:c r="H1378" t="s">
        <x:v>100</x:v>
      </x:c>
      <x:c r="I1378" s="6">
        <x:v>11.925879258762961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Q1378">
        <x:v>0</x:v>
      </x:c>
      <x:c r="R1378" s="6">
        <x:v>35.315999999999995</x:v>
      </x:c>
      <x:c r="S1378" s="8">
        <x:v>6415.4982085560405</x:v>
      </x:c>
      <x:c r="T1378" s="12">
        <x:v>49694.796810280066</x:v>
      </x:c>
      <x:c r="U1378" s="12">
        <x:v>1.4999999999999996</x:v>
      </x:c>
      <x:c r="V1378" s="12">
        <x:v>2500</x:v>
      </x:c>
      <x:c r="W1378" s="12">
        <x:f>NA()</x:f>
      </x:c>
    </x:row>
    <x:row r="1379">
      <x:c r="A1379">
        <x:v>16531</x:v>
      </x:c>
      <x:c r="B1379" s="1">
        <x:v>45154.49433504301</x:v>
      </x:c>
      <x:c r="C1379" s="6">
        <x:v>68.84993751</x:v>
      </x:c>
      <x:c r="D1379" s="14" t="s">
        <x:v>94</x:v>
      </x:c>
      <x:c r="E1379" s="15">
        <x:v>45154.3618846154</x:v>
      </x:c>
      <x:c r="F1379" t="s">
        <x:v>99</x:v>
      </x:c>
      <x:c r="G1379" s="6">
        <x:v>146.19855490506748</x:v>
      </x:c>
      <x:c r="H1379" t="s">
        <x:v>100</x:v>
      </x:c>
      <x:c r="I1379" s="6">
        <x:v>11.938120154473836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Q1379">
        <x:v>0</x:v>
      </x:c>
      <x:c r="R1379" s="6">
        <x:v>35.28399999999999</x:v>
      </x:c>
      <x:c r="S1379" s="8">
        <x:v>6417.472390306575</x:v>
      </x:c>
      <x:c r="T1379" s="12">
        <x:v>49705.19907803801</x:v>
      </x:c>
      <x:c r="U1379" s="12">
        <x:v>1.4999999999999996</x:v>
      </x:c>
      <x:c r="V1379" s="12">
        <x:v>2500</x:v>
      </x:c>
      <x:c r="W1379" s="12">
        <x:f>NA()</x:f>
      </x:c>
    </x:row>
    <x:row r="1380">
      <x:c r="A1380">
        <x:v>16543</x:v>
      </x:c>
      <x:c r="B1380" s="1">
        <x:v>45154.494369597065</x:v>
      </x:c>
      <x:c r="C1380" s="6">
        <x:v>68.899695345</x:v>
      </x:c>
      <x:c r="D1380" s="14" t="s">
        <x:v>94</x:v>
      </x:c>
      <x:c r="E1380" s="15">
        <x:v>45154.3618846154</x:v>
      </x:c>
      <x:c r="F1380" t="s">
        <x:v>99</x:v>
      </x:c>
      <x:c r="G1380" s="6">
        <x:v>146.0531928487257</x:v>
      </x:c>
      <x:c r="H1380" t="s">
        <x:v>100</x:v>
      </x:c>
      <x:c r="I1380" s="6">
        <x:v>11.883036473718676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Q1380">
        <x:v>0</x:v>
      </x:c>
      <x:c r="R1380" s="6">
        <x:v>35.31999999999999</x:v>
      </x:c>
      <x:c r="S1380" s="8">
        <x:v>6419.026967006403</x:v>
      </x:c>
      <x:c r="T1380" s="12">
        <x:v>49697.14211733466</x:v>
      </x:c>
      <x:c r="U1380" s="12">
        <x:v>1.4999999999999996</x:v>
      </x:c>
      <x:c r="V1380" s="12">
        <x:v>2500</x:v>
      </x:c>
      <x:c r="W1380" s="12">
        <x:f>NA()</x:f>
      </x:c>
    </x:row>
    <x:row r="1381">
      <x:c r="A1381">
        <x:v>16555</x:v>
      </x:c>
      <x:c r="B1381" s="1">
        <x:v>45154.494404203295</x:v>
      </x:c>
      <x:c r="C1381" s="6">
        <x:v>68.94952832</x:v>
      </x:c>
      <x:c r="D1381" s="14" t="s">
        <x:v>94</x:v>
      </x:c>
      <x:c r="E1381" s="15">
        <x:v>45154.3618846154</x:v>
      </x:c>
      <x:c r="F1381" t="s">
        <x:v>99</x:v>
      </x:c>
      <x:c r="G1381" s="6">
        <x:v>146.14331306944788</x:v>
      </x:c>
      <x:c r="H1381" t="s">
        <x:v>100</x:v>
      </x:c>
      <x:c r="I1381" s="6">
        <x:v>11.889156838254166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Q1381">
        <x:v>0</x:v>
      </x:c>
      <x:c r="R1381" s="6">
        <x:v>35.309999999999995</x:v>
      </x:c>
      <x:c r="S1381" s="8">
        <x:v>6413.802699518317</x:v>
      </x:c>
      <x:c r="T1381" s="12">
        <x:v>49700.46819546863</x:v>
      </x:c>
      <x:c r="U1381" s="12">
        <x:v>1.4999999999999996</x:v>
      </x:c>
      <x:c r="V1381" s="12">
        <x:v>2500</x:v>
      </x:c>
      <x:c r="W1381" s="12">
        <x:f>NA()</x:f>
      </x:c>
    </x:row>
    <x:row r="1382">
      <x:c r="A1382">
        <x:v>16567</x:v>
      </x:c>
      <x:c r="B1382" s="1">
        <x:v>45154.49443876745</x:v>
      </x:c>
      <x:c r="C1382" s="6">
        <x:v>68.99930069833333</x:v>
      </x:c>
      <x:c r="D1382" s="14" t="s">
        <x:v>94</x:v>
      </x:c>
      <x:c r="E1382" s="15">
        <x:v>45154.3618846154</x:v>
      </x:c>
      <x:c r="F1382" t="s">
        <x:v>99</x:v>
      </x:c>
      <x:c r="G1382" s="6">
        <x:v>146.01530006925933</x:v>
      </x:c>
      <x:c r="H1382" t="s">
        <x:v>100</x:v>
      </x:c>
      <x:c r="I1382" s="6">
        <x:v>11.901397600653581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Q1382">
        <x:v>0</x:v>
      </x:c>
      <x:c r="R1382" s="6">
        <x:v>35.315</x:v>
      </x:c>
      <x:c r="S1382" s="8">
        <x:v>6420.168583308158</x:v>
      </x:c>
      <x:c r="T1382" s="12">
        <x:v>49694.08365436505</x:v>
      </x:c>
      <x:c r="U1382" s="12">
        <x:v>1.4999999999999996</x:v>
      </x:c>
      <x:c r="V1382" s="12">
        <x:v>2500</x:v>
      </x:c>
      <x:c r="W1382" s="12">
        <x:f>NA()</x:f>
      </x:c>
    </x:row>
    <x:row r="1383">
      <x:c r="A1383">
        <x:v>16579</x:v>
      </x:c>
      <x:c r="B1383" s="1">
        <x:v>45154.49447388033</x:v>
      </x:c>
      <x:c r="C1383" s="6">
        <x:v>69.04986326166667</x:v>
      </x:c>
      <x:c r="D1383" s="14" t="s">
        <x:v>94</x:v>
      </x:c>
      <x:c r="E1383" s="15">
        <x:v>45154.3618846154</x:v>
      </x:c>
      <x:c r="F1383" t="s">
        <x:v>99</x:v>
      </x:c>
      <x:c r="G1383" s="6">
        <x:v>145.91966543936775</x:v>
      </x:c>
      <x:c r="H1383" t="s">
        <x:v>100</x:v>
      </x:c>
      <x:c r="I1383" s="6">
        <x:v>11.925879258762961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Q1383">
        <x:v>0</x:v>
      </x:c>
      <x:c r="R1383" s="6">
        <x:v>35.312</x:v>
      </x:c>
      <x:c r="S1383" s="8">
        <x:v>6419.637226502236</x:v>
      </x:c>
      <x:c r="T1383" s="12">
        <x:v>49694.70743111186</x:v>
      </x:c>
      <x:c r="U1383" s="12">
        <x:v>1.4999999999999996</x:v>
      </x:c>
      <x:c r="V1383" s="12">
        <x:v>2500</x:v>
      </x:c>
      <x:c r="W1383" s="12">
        <x:f>NA()</x:f>
      </x:c>
    </x:row>
    <x:row r="1384">
      <x:c r="A1384">
        <x:v>16591</x:v>
      </x:c>
      <x:c r="B1384" s="1">
        <x:v>45154.49450849174</x:v>
      </x:c>
      <x:c r="C1384" s="6">
        <x:v>69.09970368333333</x:v>
      </x:c>
      <x:c r="D1384" s="14" t="s">
        <x:v>94</x:v>
      </x:c>
      <x:c r="E1384" s="15">
        <x:v>45154.3618846154</x:v>
      </x:c>
      <x:c r="F1384" t="s">
        <x:v>99</x:v>
      </x:c>
      <x:c r="G1384" s="6">
        <x:v>145.87040799391949</x:v>
      </x:c>
      <x:c r="H1384" t="s">
        <x:v>100</x:v>
      </x:c>
      <x:c r="I1384" s="6">
        <x:v>11.925879258762961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Q1384">
        <x:v>0</x:v>
      </x:c>
      <x:c r="R1384" s="6">
        <x:v>35.315999999999995</x:v>
      </x:c>
      <x:c r="S1384" s="8">
        <x:v>6420.810778370341</x:v>
      </x:c>
      <x:c r="T1384" s="12">
        <x:v>49697.833834075325</x:v>
      </x:c>
      <x:c r="U1384" s="12">
        <x:v>1.4999999999999996</x:v>
      </x:c>
      <x:c r="V1384" s="12">
        <x:v>2500</x:v>
      </x:c>
      <x:c r="W1384" s="12">
        <x:f>NA()</x:f>
      </x:c>
    </x:row>
    <x:row r="1385">
      <x:c r="A1385">
        <x:v>16604</x:v>
      </x:c>
      <x:c r="B1385" s="1">
        <x:v>45154.494543027184</x:v>
      </x:c>
      <x:c r="C1385" s="6">
        <x:v>69.14943471833334</x:v>
      </x:c>
      <x:c r="D1385" s="14" t="s">
        <x:v>94</x:v>
      </x:c>
      <x:c r="E1385" s="15">
        <x:v>45154.3618846154</x:v>
      </x:c>
      <x:c r="F1385" t="s">
        <x:v>99</x:v>
      </x:c>
      <x:c r="G1385" s="6">
        <x:v>146.13478581231752</x:v>
      </x:c>
      <x:c r="H1385" t="s">
        <x:v>100</x:v>
      </x:c>
      <x:c r="I1385" s="6">
        <x:v>11.895277213899135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Q1385">
        <x:v>0</x:v>
      </x:c>
      <x:c r="R1385" s="6">
        <x:v>35.30799999999999</x:v>
      </x:c>
      <x:c r="S1385" s="8">
        <x:v>6420.1246479757865</x:v>
      </x:c>
      <x:c r="T1385" s="12">
        <x:v>49695.92669022542</x:v>
      </x:c>
      <x:c r="U1385" s="12">
        <x:v>1.4999999999999996</x:v>
      </x:c>
      <x:c r="V1385" s="12">
        <x:v>2500</x:v>
      </x:c>
      <x:c r="W1385" s="12">
        <x:f>NA()</x:f>
      </x:c>
    </x:row>
    <x:row r="1386">
      <x:c r="A1386">
        <x:v>16620</x:v>
      </x:c>
      <x:c r="B1386" s="1">
        <x:v>45154.49457758544</x:v>
      </x:c>
      <x:c r="C1386" s="6">
        <x:v>69.19919861666666</x:v>
      </x:c>
      <x:c r="D1386" s="14" t="s">
        <x:v>94</x:v>
      </x:c>
      <x:c r="E1386" s="15">
        <x:v>45154.3618846154</x:v>
      </x:c>
      <x:c r="F1386" t="s">
        <x:v>99</x:v>
      </x:c>
      <x:c r="G1386" s="6">
        <x:v>145.84666903180124</x:v>
      </x:c>
      <x:c r="H1386" t="s">
        <x:v>100</x:v>
      </x:c>
      <x:c r="I1386" s="6">
        <x:v>11.90751799851705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Q1386">
        <x:v>0</x:v>
      </x:c>
      <x:c r="R1386" s="6">
        <x:v>35.32599999999999</x:v>
      </x:c>
      <x:c r="S1386" s="8">
        <x:v>6419.818027330266</x:v>
      </x:c>
      <x:c r="T1386" s="12">
        <x:v>49705.300525538674</x:v>
      </x:c>
      <x:c r="U1386" s="12">
        <x:v>1.4999999999999996</x:v>
      </x:c>
      <x:c r="V1386" s="12">
        <x:v>2500</x:v>
      </x:c>
      <x:c r="W1386" s="12">
        <x:f>NA()</x:f>
      </x:c>
    </x:row>
    <x:row r="1387">
      <x:c r="A1387">
        <x:v>16627</x:v>
      </x:c>
      <x:c r="B1387" s="1">
        <x:v>45154.494612725706</x:v>
      </x:c>
      <x:c r="C1387" s="6">
        <x:v>69.24980058166666</x:v>
      </x:c>
      <x:c r="D1387" s="14" t="s">
        <x:v>94</x:v>
      </x:c>
      <x:c r="E1387" s="15">
        <x:v>45154.3618846154</x:v>
      </x:c>
      <x:c r="F1387" t="s">
        <x:v>99</x:v>
      </x:c>
      <x:c r="G1387" s="6">
        <x:v>146.07405081614797</x:v>
      </x:c>
      <x:c r="H1387" t="s">
        <x:v>100</x:v>
      </x:c>
      <x:c r="I1387" s="6">
        <x:v>11.876916120291753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Q1387">
        <x:v>0</x:v>
      </x:c>
      <x:c r="R1387" s="6">
        <x:v>35.32099999999999</x:v>
      </x:c>
      <x:c r="S1387" s="8">
        <x:v>6422.497424066256</x:v>
      </x:c>
      <x:c r="T1387" s="12">
        <x:v>49694.72102590575</x:v>
      </x:c>
      <x:c r="U1387" s="12">
        <x:v>1.4999999999999996</x:v>
      </x:c>
      <x:c r="V1387" s="12">
        <x:v>2500</x:v>
      </x:c>
      <x:c r="W1387" s="12">
        <x:f>NA()</x:f>
      </x:c>
    </x:row>
    <x:row r="1388">
      <x:c r="A1388">
        <x:v>16639</x:v>
      </x:c>
      <x:c r="B1388" s="1">
        <x:v>45154.49464723334</x:v>
      </x:c>
      <x:c r="C1388" s="6">
        <x:v>69.29949158666666</x:v>
      </x:c>
      <x:c r="D1388" s="14" t="s">
        <x:v>94</x:v>
      </x:c>
      <x:c r="E1388" s="15">
        <x:v>45154.3618846154</x:v>
      </x:c>
      <x:c r="F1388" t="s">
        <x:v>99</x:v>
      </x:c>
      <x:c r="G1388" s="6">
        <x:v>145.64226965932272</x:v>
      </x:c>
      <x:c r="H1388" t="s">
        <x:v>100</x:v>
      </x:c>
      <x:c r="I1388" s="6">
        <x:v>11.895277213899135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Q1388">
        <x:v>0</x:v>
      </x:c>
      <x:c r="R1388" s="6">
        <x:v>35.34799999999999</x:v>
      </x:c>
      <x:c r="S1388" s="8">
        <x:v>6420.5597644147765</x:v>
      </x:c>
      <x:c r="T1388" s="12">
        <x:v>49698.783939080444</x:v>
      </x:c>
      <x:c r="U1388" s="12">
        <x:v>1.4999999999999996</x:v>
      </x:c>
      <x:c r="V1388" s="12">
        <x:v>2500</x:v>
      </x:c>
      <x:c r="W1388" s="12">
        <x:f>NA()</x:f>
      </x:c>
    </x:row>
    <x:row r="1389">
      <x:c r="A1389">
        <x:v>16651</x:v>
      </x:c>
      <x:c r="B1389" s="1">
        <x:v>45154.49468185212</x:v>
      </x:c>
      <x:c r="C1389" s="6">
        <x:v>69.34934263</x:v>
      </x:c>
      <x:c r="D1389" s="14" t="s">
        <x:v>94</x:v>
      </x:c>
      <x:c r="E1389" s="15">
        <x:v>45154.3618846154</x:v>
      </x:c>
      <x:c r="F1389" t="s">
        <x:v>99</x:v>
      </x:c>
      <x:c r="G1389" s="6">
        <x:v>146.07405081614797</x:v>
      </x:c>
      <x:c r="H1389" t="s">
        <x:v>100</x:v>
      </x:c>
      <x:c r="I1389" s="6">
        <x:v>11.876916120291753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Q1389">
        <x:v>0</x:v>
      </x:c>
      <x:c r="R1389" s="6">
        <x:v>35.32099999999999</x:v>
      </x:c>
      <x:c r="S1389" s="8">
        <x:v>6419.449323332619</x:v>
      </x:c>
      <x:c r="T1389" s="12">
        <x:v>49695.2851364936</x:v>
      </x:c>
      <x:c r="U1389" s="12">
        <x:v>1.4999999999999996</x:v>
      </x:c>
      <x:c r="V1389" s="12">
        <x:v>2500</x:v>
      </x:c>
      <x:c r="W1389" s="12">
        <x:f>NA()</x:f>
      </x:c>
    </x:row>
    <x:row r="1390">
      <x:c r="A1390">
        <x:v>16663</x:v>
      </x:c>
      <x:c r="B1390" s="1">
        <x:v>45154.494716484325</x:v>
      </x:c>
      <x:c r="C1390" s="6">
        <x:v>69.399213005</x:v>
      </x:c>
      <x:c r="D1390" s="14" t="s">
        <x:v>94</x:v>
      </x:c>
      <x:c r="E1390" s="15">
        <x:v>45154.3618846154</x:v>
      </x:c>
      <x:c r="F1390" t="s">
        <x:v>99</x:v>
      </x:c>
      <x:c r="G1390" s="6">
        <x:v>145.53737461075477</x:v>
      </x:c>
      <x:c r="H1390" t="s">
        <x:v>100</x:v>
      </x:c>
      <x:c r="I1390" s="6">
        <x:v>11.864675446764522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Q1390">
        <x:v>0</x:v>
      </x:c>
      <x:c r="R1390" s="6">
        <x:v>35.37</x:v>
      </x:c>
      <x:c r="S1390" s="8">
        <x:v>6421.517149954684</x:v>
      </x:c>
      <x:c r="T1390" s="12">
        <x:v>49691.34099390277</x:v>
      </x:c>
      <x:c r="U1390" s="12">
        <x:v>1.4999999999999996</x:v>
      </x:c>
      <x:c r="V1390" s="12">
        <x:v>2500</x:v>
      </x:c>
      <x:c r="W1390" s="12">
        <x:f>NA()</x:f>
      </x:c>
    </x:row>
    <x:row r="1391">
      <x:c r="A1391">
        <x:v>16675</x:v>
      </x:c>
      <x:c r="B1391" s="1">
        <x:v>45154.4947515488</x:v>
      </x:c>
      <x:c r="C1391" s="6">
        <x:v>69.44970585833333</x:v>
      </x:c>
      <x:c r="D1391" s="14" t="s">
        <x:v>94</x:v>
      </x:c>
      <x:c r="E1391" s="15">
        <x:v>45154.3618846154</x:v>
      </x:c>
      <x:c r="F1391" t="s">
        <x:v>99</x:v>
      </x:c>
      <x:c r="G1391" s="6">
        <x:v>145.61012074722026</x:v>
      </x:c>
      <x:c r="H1391" t="s">
        <x:v>100</x:v>
      </x:c>
      <x:c r="I1391" s="6">
        <x:v>11.883036473718676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Q1391">
        <x:v>0</x:v>
      </x:c>
      <x:c r="R1391" s="6">
        <x:v>35.355999999999995</x:v>
      </x:c>
      <x:c r="S1391" s="8">
        <x:v>6420.368065279907</x:v>
      </x:c>
      <x:c r="T1391" s="12">
        <x:v>49699.33056043519</x:v>
      </x:c>
      <x:c r="U1391" s="12">
        <x:v>1.4999999999999996</x:v>
      </x:c>
      <x:c r="V1391" s="12">
        <x:v>2500</x:v>
      </x:c>
      <x:c r="W1391" s="12">
        <x:f>NA()</x:f>
      </x:c>
    </x:row>
    <x:row r="1392">
      <x:c r="A1392">
        <x:v>16687</x:v>
      </x:c>
      <x:c r="B1392" s="1">
        <x:v>45154.49478606256</x:v>
      </x:c>
      <x:c r="C1392" s="6">
        <x:v>69.49940567166666</x:v>
      </x:c>
      <x:c r="D1392" s="14" t="s">
        <x:v>94</x:v>
      </x:c>
      <x:c r="E1392" s="15">
        <x:v>45154.3618846154</x:v>
      </x:c>
      <x:c r="F1392" t="s">
        <x:v>99</x:v>
      </x:c>
      <x:c r="G1392" s="6">
        <x:v>145.84378965551744</x:v>
      </x:c>
      <x:c r="H1392" t="s">
        <x:v>100</x:v>
      </x:c>
      <x:c r="I1392" s="6">
        <x:v>11.883036473718676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Q1392">
        <x:v>0</x:v>
      </x:c>
      <x:c r="R1392" s="6">
        <x:v>35.336999999999996</x:v>
      </x:c>
      <x:c r="S1392" s="8">
        <x:v>6424.982140884906</x:v>
      </x:c>
      <x:c r="T1392" s="12">
        <x:v>49697.57523673015</x:v>
      </x:c>
      <x:c r="U1392" s="12">
        <x:v>1.4999999999999996</x:v>
      </x:c>
      <x:c r="V1392" s="12">
        <x:v>2500</x:v>
      </x:c>
      <x:c r="W1392" s="12">
        <x:f>NA()</x:f>
      </x:c>
    </x:row>
    <x:row r="1393">
      <x:c r="A1393">
        <x:v>16699</x:v>
      </x:c>
      <x:c r="B1393" s="1">
        <x:v>45154.49482067547</x:v>
      </x:c>
      <x:c r="C1393" s="6">
        <x:v>69.54924826</x:v>
      </x:c>
      <x:c r="D1393" s="14" t="s">
        <x:v>94</x:v>
      </x:c>
      <x:c r="E1393" s="15">
        <x:v>45154.3618846154</x:v>
      </x:c>
      <x:c r="F1393" t="s">
        <x:v>99</x:v>
      </x:c>
      <x:c r="G1393" s="6">
        <x:v>145.7775389994906</x:v>
      </x:c>
      <x:c r="H1393" t="s">
        <x:v>100</x:v>
      </x:c>
      <x:c r="I1393" s="6">
        <x:v>11.895277213899135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Q1393">
        <x:v>0</x:v>
      </x:c>
      <x:c r="R1393" s="6">
        <x:v>35.336999999999996</x:v>
      </x:c>
      <x:c r="S1393" s="8">
        <x:v>6424.40585853981</x:v>
      </x:c>
      <x:c r="T1393" s="12">
        <x:v>49703.009354147245</x:v>
      </x:c>
      <x:c r="U1393" s="12">
        <x:v>1.4999999999999996</x:v>
      </x:c>
      <x:c r="V1393" s="12">
        <x:v>2500</x:v>
      </x:c>
      <x:c r="W1393" s="12">
        <x:f>NA()</x:f>
      </x:c>
    </x:row>
    <x:row r="1394">
      <x:c r="A1394">
        <x:v>16711</x:v>
      </x:c>
      <x:c r="B1394" s="1">
        <x:v>45154.494855796525</x:v>
      </x:c>
      <x:c r="C1394" s="6">
        <x:v>69.59982257333333</x:v>
      </x:c>
      <x:c r="D1394" s="14" t="s">
        <x:v>94</x:v>
      </x:c>
      <x:c r="E1394" s="15">
        <x:v>45154.3618846154</x:v>
      </x:c>
      <x:c r="F1394" t="s">
        <x:v>99</x:v>
      </x:c>
      <x:c r="G1394" s="6">
        <x:v>145.6148537951184</x:v>
      </x:c>
      <x:c r="H1394" t="s">
        <x:v>100</x:v>
      </x:c>
      <x:c r="I1394" s="6">
        <x:v>11.870795777973854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Q1394">
        <x:v>0</x:v>
      </x:c>
      <x:c r="R1394" s="6">
        <x:v>35.361</x:v>
      </x:c>
      <x:c r="S1394" s="8">
        <x:v>6424.845939421763</x:v>
      </x:c>
      <x:c r="T1394" s="12">
        <x:v>49698.39070802019</x:v>
      </x:c>
      <x:c r="U1394" s="12">
        <x:v>1.4999999999999996</x:v>
      </x:c>
      <x:c r="V1394" s="12">
        <x:v>2500</x:v>
      </x:c>
      <x:c r="W1394" s="12">
        <x:f>NA()</x:f>
      </x:c>
    </x:row>
    <x:row r="1395">
      <x:c r="A1395">
        <x:v>16723</x:v>
      </x:c>
      <x:c r="B1395" s="1">
        <x:v>45154.49489032016</x:v>
      </x:c>
      <x:c r="C1395" s="6">
        <x:v>69.6495366</x:v>
      </x:c>
      <x:c r="D1395" s="14" t="s">
        <x:v>94</x:v>
      </x:c>
      <x:c r="E1395" s="15">
        <x:v>45154.3618846154</x:v>
      </x:c>
      <x:c r="F1395" t="s">
        <x:v>99</x:v>
      </x:c>
      <x:c r="G1395" s="6">
        <x:v>145.35136826210112</x:v>
      </x:c>
      <x:c r="H1395" t="s">
        <x:v>100</x:v>
      </x:c>
      <x:c r="I1395" s="6">
        <x:v>11.901397600653581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Q1395">
        <x:v>0</x:v>
      </x:c>
      <x:c r="R1395" s="6">
        <x:v>35.36899999999999</x:v>
      </x:c>
      <x:c r="S1395" s="8">
        <x:v>6426.319250299018</x:v>
      </x:c>
      <x:c r="T1395" s="12">
        <x:v>49698.39241061617</x:v>
      </x:c>
      <x:c r="U1395" s="12">
        <x:v>1.4999999999999996</x:v>
      </x:c>
      <x:c r="V1395" s="12">
        <x:v>2500</x:v>
      </x:c>
      <x:c r="W1395" s="12">
        <x:f>NA()</x:f>
      </x:c>
    </x:row>
    <x:row r="1396">
      <x:c r="A1396">
        <x:v>16735</x:v>
      </x:c>
      <x:c r="B1396" s="1">
        <x:v>45154.49492485701</x:v>
      </x:c>
      <x:c r="C1396" s="6">
        <x:v>69.69926966833333</x:v>
      </x:c>
      <x:c r="D1396" s="14" t="s">
        <x:v>94</x:v>
      </x:c>
      <x:c r="E1396" s="15">
        <x:v>45154.3618846154</x:v>
      </x:c>
      <x:c r="F1396" t="s">
        <x:v>99</x:v>
      </x:c>
      <x:c r="G1396" s="6">
        <x:v>145.64985415505998</x:v>
      </x:c>
      <x:c r="H1396" t="s">
        <x:v>100</x:v>
      </x:c>
      <x:c r="I1396" s="6">
        <x:v>11.90751799851705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Q1396">
        <x:v>0</x:v>
      </x:c>
      <x:c r="R1396" s="6">
        <x:v>35.34199999999999</x:v>
      </x:c>
      <x:c r="S1396" s="8">
        <x:v>6426.519192500216</x:v>
      </x:c>
      <x:c r="T1396" s="12">
        <x:v>49700.089799750356</x:v>
      </x:c>
      <x:c r="U1396" s="12">
        <x:v>1.4999999999999996</x:v>
      </x:c>
      <x:c r="V1396" s="12">
        <x:v>2500</x:v>
      </x:c>
      <x:c r="W1396" s="12">
        <x:f>NA()</x:f>
      </x:c>
    </x:row>
    <x:row r="1397">
      <x:c r="A1397">
        <x:v>16747</x:v>
      </x:c>
      <x:c r="B1397" s="1">
        <x:v>45154.494960060954</x:v>
      </x:c>
      <x:c r="C1397" s="6">
        <x:v>69.74996334833334</x:v>
      </x:c>
      <x:c r="D1397" s="14" t="s">
        <x:v>94</x:v>
      </x:c>
      <x:c r="E1397" s="15">
        <x:v>45154.3618846154</x:v>
      </x:c>
      <x:c r="F1397" t="s">
        <x:v>99</x:v>
      </x:c>
      <x:c r="G1397" s="6">
        <x:v>145.68765434365602</x:v>
      </x:c>
      <x:c r="H1397" t="s">
        <x:v>100</x:v>
      </x:c>
      <x:c r="I1397" s="6">
        <x:v>11.889156838254166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Q1397">
        <x:v>0</x:v>
      </x:c>
      <x:c r="R1397" s="6">
        <x:v>35.346999999999994</x:v>
      </x:c>
      <x:c r="S1397" s="8">
        <x:v>6426.269144724123</x:v>
      </x:c>
      <x:c r="T1397" s="12">
        <x:v>49692.52210881615</x:v>
      </x:c>
      <x:c r="U1397" s="12">
        <x:v>1.4999999999999996</x:v>
      </x:c>
      <x:c r="V1397" s="12">
        <x:v>2500</x:v>
      </x:c>
      <x:c r="W1397" s="12">
        <x:f>NA()</x:f>
      </x:c>
    </x:row>
    <x:row r="1398">
      <x:c r="A1398">
        <x:v>16759</x:v>
      </x:c>
      <x:c r="B1398" s="1">
        <x:v>45154.49499461534</x:v>
      </x:c>
      <x:c r="C1398" s="6">
        <x:v>69.79972166833333</x:v>
      </x:c>
      <x:c r="D1398" s="14" t="s">
        <x:v>94</x:v>
      </x:c>
      <x:c r="E1398" s="15">
        <x:v>45154.3618846154</x:v>
      </x:c>
      <x:c r="F1398" t="s">
        <x:v>99</x:v>
      </x:c>
      <x:c r="G1398" s="6">
        <x:v>145.59311321340985</x:v>
      </x:c>
      <x:c r="H1398" t="s">
        <x:v>100</x:v>
      </x:c>
      <x:c r="I1398" s="6">
        <x:v>11.895277213899135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Q1398">
        <x:v>0</x:v>
      </x:c>
      <x:c r="R1398" s="6">
        <x:v>35.352</x:v>
      </x:c>
      <x:c r="S1398" s="8">
        <x:v>6424.388384790892</x:v>
      </x:c>
      <x:c r="T1398" s="12">
        <x:v>49690.33730451904</x:v>
      </x:c>
      <x:c r="U1398" s="12">
        <x:v>1.4999999999999996</x:v>
      </x:c>
      <x:c r="V1398" s="12">
        <x:v>2500</x:v>
      </x:c>
      <x:c r="W1398" s="12">
        <x:f>NA()</x:f>
      </x:c>
    </x:row>
    <x:row r="1399">
      <x:c r="A1399">
        <x:v>16771</x:v>
      </x:c>
      <x:c r="B1399" s="1">
        <x:v>45154.49502915454</x:v>
      </x:c>
      <x:c r="C1399" s="6">
        <x:v>69.84945810833334</x:v>
      </x:c>
      <x:c r="D1399" s="14" t="s">
        <x:v>94</x:v>
      </x:c>
      <x:c r="E1399" s="15">
        <x:v>45154.3618846154</x:v>
      </x:c>
      <x:c r="F1399" t="s">
        <x:v>99</x:v>
      </x:c>
      <x:c r="G1399" s="6">
        <x:v>145.27779227025331</x:v>
      </x:c>
      <x:c r="H1399" t="s">
        <x:v>100</x:v>
      </x:c>
      <x:c r="I1399" s="6">
        <x:v>11.901397600653581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Q1399">
        <x:v>0</x:v>
      </x:c>
      <x:c r="R1399" s="6">
        <x:v>35.37499999999999</x:v>
      </x:c>
      <x:c r="S1399" s="8">
        <x:v>6426.665129547956</x:v>
      </x:c>
      <x:c r="T1399" s="12">
        <x:v>49700.693423835924</x:v>
      </x:c>
      <x:c r="U1399" s="12">
        <x:v>1.4999999999999996</x:v>
      </x:c>
      <x:c r="V1399" s="12">
        <x:v>2500</x:v>
      </x:c>
      <x:c r="W1399" s="12">
        <x:f>NA()</x:f>
      </x:c>
    </x:row>
    <x:row r="1400">
      <x:c r="A1400">
        <x:v>16783</x:v>
      </x:c>
      <x:c r="B1400" s="1">
        <x:v>45154.49506425993</x:v>
      </x:c>
      <x:c r="C1400" s="6">
        <x:v>69.90000986833333</x:v>
      </x:c>
      <x:c r="D1400" s="14" t="s">
        <x:v>94</x:v>
      </x:c>
      <x:c r="E1400" s="15">
        <x:v>45154.3618846154</x:v>
      </x:c>
      <x:c r="F1400" t="s">
        <x:v>99</x:v>
      </x:c>
      <x:c r="G1400" s="6">
        <x:v>145.32777958695644</x:v>
      </x:c>
      <x:c r="H1400" t="s">
        <x:v>100</x:v>
      </x:c>
      <x:c r="I1400" s="6">
        <x:v>11.883036473718676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Q1400">
        <x:v>0</x:v>
      </x:c>
      <x:c r="R1400" s="6">
        <x:v>35.37899999999999</x:v>
      </x:c>
      <x:c r="S1400" s="8">
        <x:v>6429.124210001202</x:v>
      </x:c>
      <x:c r="T1400" s="12">
        <x:v>49695.247890964376</x:v>
      </x:c>
      <x:c r="U1400" s="12">
        <x:v>1.4999999999999996</x:v>
      </x:c>
      <x:c r="V1400" s="12">
        <x:v>2500</x:v>
      </x:c>
      <x:c r="W1400" s="12">
        <x:f>NA()</x:f>
      </x:c>
    </x:row>
    <x:row r="1401">
      <x:c r="A1401">
        <x:v>16795</x:v>
      </x:c>
      <x:c r="B1401" s="1">
        <x:v>45154.49509885968</x:v>
      </x:c>
      <x:c r="C1401" s="6">
        <x:v>69.94983351666667</x:v>
      </x:c>
      <x:c r="D1401" s="14" t="s">
        <x:v>94</x:v>
      </x:c>
      <x:c r="E1401" s="15">
        <x:v>45154.3618846154</x:v>
      </x:c>
      <x:c r="F1401" t="s">
        <x:v>99</x:v>
      </x:c>
      <x:c r="G1401" s="6">
        <x:v>145.6195998552799</x:v>
      </x:c>
      <x:c r="H1401" t="s">
        <x:v>100</x:v>
      </x:c>
      <x:c r="I1401" s="6">
        <x:v>11.858555126665124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Q1401">
        <x:v>0</x:v>
      </x:c>
      <x:c r="R1401" s="6">
        <x:v>35.36599999999999</x:v>
      </x:c>
      <x:c r="S1401" s="8">
        <x:v>6431.192133714698</x:v>
      </x:c>
      <x:c r="T1401" s="12">
        <x:v>49698.75411251787</x:v>
      </x:c>
      <x:c r="U1401" s="12">
        <x:v>1.4999999999999996</x:v>
      </x:c>
      <x:c r="V1401" s="12">
        <x:v>2500</x:v>
      </x:c>
      <x:c r="W1401" s="12">
        <x:f>NA()</x:f>
      </x:c>
    </x:row>
    <x:row r="1402">
      <x:c r="A1402">
        <x:v>16807</x:v>
      </x:c>
      <x:c r="B1402" s="1">
        <x:v>45154.49513343192</x:v>
      </x:c>
      <x:c r="C1402" s="6">
        <x:v>69.99961753666666</x:v>
      </x:c>
      <x:c r="D1402" s="14" t="s">
        <x:v>94</x:v>
      </x:c>
      <x:c r="E1402" s="15">
        <x:v>45154.3618846154</x:v>
      </x:c>
      <x:c r="F1402" t="s">
        <x:v>99</x:v>
      </x:c>
      <x:c r="G1402" s="6">
        <x:v>145.2862763383885</x:v>
      </x:c>
      <x:c r="H1402" t="s">
        <x:v>100</x:v>
      </x:c>
      <x:c r="I1402" s="6">
        <x:v>11.895277213899135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Q1402">
        <x:v>0</x:v>
      </x:c>
      <x:c r="R1402" s="6">
        <x:v>35.376999999999995</x:v>
      </x:c>
      <x:c r="S1402" s="8">
        <x:v>6427.984755264236</x:v>
      </x:c>
      <x:c r="T1402" s="12">
        <x:v>49696.46753177231</x:v>
      </x:c>
      <x:c r="U1402" s="12">
        <x:v>1.4999999999999996</x:v>
      </x:c>
      <x:c r="V1402" s="12">
        <x:v>2500</x:v>
      </x:c>
      <x:c r="W1402" s="12">
        <x:f>NA()</x:f>
      </x:c>
    </x:row>
    <x:row r="1403">
      <x:c r="A1403">
        <x:v>16819</x:v>
      </x:c>
      <x:c r="B1403" s="1">
        <x:v>45154.495168019</x:v>
      </x:c>
      <x:c r="C1403" s="6">
        <x:v>70.04942293</x:v>
      </x:c>
      <x:c r="D1403" s="14" t="s">
        <x:v>94</x:v>
      </x:c>
      <x:c r="E1403" s="15">
        <x:v>45154.3618846154</x:v>
      </x:c>
      <x:c r="F1403" t="s">
        <x:v>99</x:v>
      </x:c>
      <x:c r="G1403" s="6">
        <x:v>145.45896818291962</x:v>
      </x:c>
      <x:c r="H1403" t="s">
        <x:v>100</x:v>
      </x:c>
      <x:c r="I1403" s="6">
        <x:v>11.876916120291753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Q1403">
        <x:v>0</x:v>
      </x:c>
      <x:c r="R1403" s="6">
        <x:v>35.370999999999995</x:v>
      </x:c>
      <x:c r="S1403" s="8">
        <x:v>6427.558800400017</x:v>
      </x:c>
      <x:c r="T1403" s="12">
        <x:v>49702.1579678278</x:v>
      </x:c>
      <x:c r="U1403" s="12">
        <x:v>1.4999999999999996</x:v>
      </x:c>
      <x:c r="V1403" s="12">
        <x:v>2500</x:v>
      </x:c>
      <x:c r="W1403" s="12">
        <x:f>NA()</x:f>
      </x:c>
    </x:row>
    <x:row r="1404">
      <x:c r="A1404">
        <x:v>16831</x:v>
      </x:c>
      <x:c r="B1404" s="1">
        <x:v>45154.49520258578</x:v>
      </x:c>
      <x:c r="C1404" s="6">
        <x:v>70.0991991</x:v>
      </x:c>
      <x:c r="D1404" s="14" t="s">
        <x:v>94</x:v>
      </x:c>
      <x:c r="E1404" s="15">
        <x:v>45154.3618846154</x:v>
      </x:c>
      <x:c r="F1404" t="s">
        <x:v>99</x:v>
      </x:c>
      <x:c r="G1404" s="6">
        <x:v>145.26647646330596</x:v>
      </x:c>
      <x:c r="H1404" t="s">
        <x:v>100</x:v>
      </x:c>
      <x:c r="I1404" s="6">
        <x:v>11.883036473718676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Q1404">
        <x:v>0</x:v>
      </x:c>
      <x:c r="R1404" s="6">
        <x:v>35.38399999999999</x:v>
      </x:c>
      <x:c r="S1404" s="8">
        <x:v>6428.801008575952</x:v>
      </x:c>
      <x:c r="T1404" s="12">
        <x:v>49699.46316332345</x:v>
      </x:c>
      <x:c r="U1404" s="12">
        <x:v>1.4999999999999996</x:v>
      </x:c>
      <x:c r="V1404" s="12">
        <x:v>2500</x:v>
      </x:c>
      <x:c r="W1404" s="12">
        <x:f>NA()</x:f>
      </x:c>
    </x:row>
    <x:row r="1405">
      <x:c r="A1405">
        <x:v>16843</x:v>
      </x:c>
      <x:c r="B1405" s="1">
        <x:v>45154.4952376682</x:v>
      </x:c>
      <x:c r="C1405" s="6">
        <x:v>70.14971777833334</x:v>
      </x:c>
      <x:c r="D1405" s="14" t="s">
        <x:v>94</x:v>
      </x:c>
      <x:c r="E1405" s="15">
        <x:v>45154.3618846154</x:v>
      </x:c>
      <x:c r="F1405" t="s">
        <x:v>99</x:v>
      </x:c>
      <x:c r="G1405" s="6">
        <x:v>145.14019085182719</x:v>
      </x:c>
      <x:c r="H1405" t="s">
        <x:v>100</x:v>
      </x:c>
      <x:c r="I1405" s="6">
        <x:v>11.876916120291753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Q1405">
        <x:v>0</x:v>
      </x:c>
      <x:c r="R1405" s="6">
        <x:v>35.39699999999999</x:v>
      </x:c>
      <x:c r="S1405" s="8">
        <x:v>6430.157211178419</x:v>
      </x:c>
      <x:c r="T1405" s="12">
        <x:v>49702.53812312364</x:v>
      </x:c>
      <x:c r="U1405" s="12">
        <x:v>1.4999999999999996</x:v>
      </x:c>
      <x:c r="V1405" s="12">
        <x:v>2500</x:v>
      </x:c>
      <x:c r="W1405" s="12">
        <x:f>NA()</x:f>
      </x:c>
    </x:row>
    <x:row r="1406">
      <x:c r="A1406">
        <x:v>16855</x:v>
      </x:c>
      <x:c r="B1406" s="1">
        <x:v>45154.49527223332</x:v>
      </x:c>
      <x:c r="C1406" s="6">
        <x:v>70.19949154333334</x:v>
      </x:c>
      <x:c r="D1406" s="14" t="s">
        <x:v>94</x:v>
      </x:c>
      <x:c r="E1406" s="15">
        <x:v>45154.3618846154</x:v>
      </x:c>
      <x:c r="F1406" t="s">
        <x:v>99</x:v>
      </x:c>
      <x:c r="G1406" s="6">
        <x:v>146.02570034219204</x:v>
      </x:c>
      <x:c r="H1406" t="s">
        <x:v>100</x:v>
      </x:c>
      <x:c r="I1406" s="6">
        <x:v>11.858555126665124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Q1406">
        <x:v>0</x:v>
      </x:c>
      <x:c r="R1406" s="6">
        <x:v>35.33299999999999</x:v>
      </x:c>
      <x:c r="S1406" s="8">
        <x:v>6435.627216779396</x:v>
      </x:c>
      <x:c r="T1406" s="12">
        <x:v>49698.797706732366</x:v>
      </x:c>
      <x:c r="U1406" s="12">
        <x:v>1.4999999999999996</x:v>
      </x:c>
      <x:c r="V1406" s="12">
        <x:v>2500</x:v>
      </x:c>
      <x:c r="W1406" s="12">
        <x:f>NA()</x:f>
      </x:c>
    </x:row>
    <x:row r="1407">
      <x:c r="A1407">
        <x:v>16867</x:v>
      </x:c>
      <x:c r="B1407" s="1">
        <x:v>45154.49530689975</x:v>
      </x:c>
      <x:c r="C1407" s="6">
        <x:v>70.249411215</x:v>
      </x:c>
      <x:c r="D1407" s="14" t="s">
        <x:v>94</x:v>
      </x:c>
      <x:c r="E1407" s="15">
        <x:v>45154.3618846154</x:v>
      </x:c>
      <x:c r="F1407" t="s">
        <x:v>99</x:v>
      </x:c>
      <x:c r="G1407" s="6">
        <x:v>144.89074963651007</x:v>
      </x:c>
      <x:c r="H1407" t="s">
        <x:v>100</x:v>
      </x:c>
      <x:c r="I1407" s="6">
        <x:v>11.889156838254166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Q1407">
        <x:v>0</x:v>
      </x:c>
      <x:c r="R1407" s="6">
        <x:v>35.41199999999999</x:v>
      </x:c>
      <x:c r="S1407" s="8">
        <x:v>6433.738736521915</x:v>
      </x:c>
      <x:c r="T1407" s="12">
        <x:v>49699.063398542145</x:v>
      </x:c>
      <x:c r="U1407" s="12">
        <x:v>1.4999999999999996</x:v>
      </x:c>
      <x:c r="V1407" s="12">
        <x:v>2500</x:v>
      </x:c>
      <x:c r="W1407" s="12">
        <x:f>NA()</x:f>
      </x:c>
    </x:row>
    <x:row r="1408">
      <x:c r="A1408">
        <x:v>16880</x:v>
      </x:c>
      <x:c r="B1408" s="1">
        <x:v>45154.49534146239</x:v>
      </x:c>
      <x:c r="C1408" s="6">
        <x:v>70.299181415</x:v>
      </x:c>
      <x:c r="D1408" s="14" t="s">
        <x:v>94</x:v>
      </x:c>
      <x:c r="E1408" s="15">
        <x:v>45154.3618846154</x:v>
      </x:c>
      <x:c r="F1408" t="s">
        <x:v>99</x:v>
      </x:c>
      <x:c r="G1408" s="6">
        <x:v>145.00653326304973</x:v>
      </x:c>
      <x:c r="H1408" t="s">
        <x:v>100</x:v>
      </x:c>
      <x:c r="I1408" s="6">
        <x:v>11.858555126665124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Q1408">
        <x:v>0</x:v>
      </x:c>
      <x:c r="R1408" s="6">
        <x:v>35.416</x:v>
      </x:c>
      <x:c r="S1408" s="8">
        <x:v>6431.980706011877</x:v>
      </x:c>
      <x:c r="T1408" s="12">
        <x:v>49698.82537263108</x:v>
      </x:c>
      <x:c r="U1408" s="12">
        <x:v>1.4999999999999996</x:v>
      </x:c>
      <x:c r="V1408" s="12">
        <x:v>2500</x:v>
      </x:c>
      <x:c r="W1408" s="12">
        <x:f>NA()</x:f>
      </x:c>
    </x:row>
    <x:row r="1409">
      <x:c r="A1409">
        <x:v>16896</x:v>
      </x:c>
      <x:c r="B1409" s="1">
        <x:v>45154.4953765882</x:v>
      </x:c>
      <x:c r="C1409" s="6">
        <x:v>70.34976259</x:v>
      </x:c>
      <x:c r="D1409" s="14" t="s">
        <x:v>94</x:v>
      </x:c>
      <x:c r="E1409" s="15">
        <x:v>45154.3618846154</x:v>
      </x:c>
      <x:c r="F1409" t="s">
        <x:v>99</x:v>
      </x:c>
      <x:c r="G1409" s="6">
        <x:v>144.85979677861096</x:v>
      </x:c>
      <x:c r="H1409" t="s">
        <x:v>100</x:v>
      </x:c>
      <x:c r="I1409" s="6">
        <x:v>11.858555126665124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Q1409">
        <x:v>0</x:v>
      </x:c>
      <x:c r="R1409" s="6">
        <x:v>35.428</x:v>
      </x:c>
      <x:c r="S1409" s="8">
        <x:v>6429.826660943699</x:v>
      </x:c>
      <x:c r="T1409" s="12">
        <x:v>49693.28242283227</x:v>
      </x:c>
      <x:c r="U1409" s="12">
        <x:v>1.4999999999999996</x:v>
      </x:c>
      <x:c r="V1409" s="12">
        <x:v>2500</x:v>
      </x:c>
      <x:c r="W1409" s="12">
        <x:f>NA()</x:f>
      </x:c>
    </x:row>
    <x:row r="1410">
      <x:c r="A1410">
        <x:v>16908</x:v>
      </x:c>
      <x:c r="B1410" s="1">
        <x:v>45154.49541111737</x:v>
      </x:c>
      <x:c r="C1410" s="6">
        <x:v>70.39948458333333</x:v>
      </x:c>
      <x:c r="D1410" s="14" t="s">
        <x:v>94</x:v>
      </x:c>
      <x:c r="E1410" s="15">
        <x:v>45154.3618846154</x:v>
      </x:c>
      <x:c r="F1410" t="s">
        <x:v>99</x:v>
      </x:c>
      <x:c r="G1410" s="6">
        <x:v>144.96983467585937</x:v>
      </x:c>
      <x:c r="H1410" t="s">
        <x:v>100</x:v>
      </x:c>
      <x:c r="I1410" s="6">
        <x:v>11.858555126665124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Q1410">
        <x:v>0</x:v>
      </x:c>
      <x:c r="R1410" s="6">
        <x:v>35.419</x:v>
      </x:c>
      <x:c r="S1410" s="8">
        <x:v>6435.482773710627</x:v>
      </x:c>
      <x:c r="T1410" s="12">
        <x:v>49695.106362667466</x:v>
      </x:c>
      <x:c r="U1410" s="12">
        <x:v>1.4999999999999996</x:v>
      </x:c>
      <x:c r="V1410" s="12">
        <x:v>2500</x:v>
      </x:c>
      <x:c r="W1410" s="12">
        <x:f>NA()</x:f>
      </x:c>
    </x:row>
    <x:row r="1411">
      <x:c r="A1411">
        <x:v>16915</x:v>
      </x:c>
      <x:c r="B1411" s="1">
        <x:v>45154.49544568787</x:v>
      </x:c>
      <x:c r="C1411" s="6">
        <x:v>70.44926610333333</x:v>
      </x:c>
      <x:c r="D1411" s="14" t="s">
        <x:v>94</x:v>
      </x:c>
      <x:c r="E1411" s="15">
        <x:v>45154.3618846154</x:v>
      </x:c>
      <x:c r="F1411" t="s">
        <x:v>99</x:v>
      </x:c>
      <x:c r="G1411" s="6">
        <x:v>144.746114731166</x:v>
      </x:c>
      <x:c r="H1411" t="s">
        <x:v>100</x:v>
      </x:c>
      <x:c r="I1411" s="6">
        <x:v>11.852434817673384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Q1411">
        <x:v>0</x:v>
      </x:c>
      <x:c r="R1411" s="6">
        <x:v>35.44</x:v>
      </x:c>
      <x:c r="S1411" s="8">
        <x:v>6435.085296438606</x:v>
      </x:c>
      <x:c r="T1411" s="12">
        <x:v>49695.29567937662</x:v>
      </x:c>
      <x:c r="U1411" s="12">
        <x:v>1.4999999999999996</x:v>
      </x:c>
      <x:c r="V1411" s="12">
        <x:v>2500</x:v>
      </x:c>
      <x:c r="W1411" s="12">
        <x:f>NA()</x:f>
      </x:c>
    </x:row>
    <x:row r="1412">
      <x:c r="A1412">
        <x:v>16927</x:v>
      </x:c>
      <x:c r="B1412" s="1">
        <x:v>45154.495480776146</x:v>
      </x:c>
      <x:c r="C1412" s="6">
        <x:v>70.49979323</x:v>
      </x:c>
      <x:c r="D1412" s="14" t="s">
        <x:v>94</x:v>
      </x:c>
      <x:c r="E1412" s="15">
        <x:v>45154.3618846154</x:v>
      </x:c>
      <x:c r="F1412" t="s">
        <x:v>99</x:v>
      </x:c>
      <x:c r="G1412" s="6">
        <x:v>145.01128832360948</x:v>
      </x:c>
      <x:c r="H1412" t="s">
        <x:v>100</x:v>
      </x:c>
      <x:c r="I1412" s="6">
        <x:v>11.846314519790667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Q1412">
        <x:v>0</x:v>
      </x:c>
      <x:c r="R1412" s="6">
        <x:v>35.42099999999999</x:v>
      </x:c>
      <x:c r="S1412" s="8">
        <x:v>6437.257117662471</x:v>
      </x:c>
      <x:c r="T1412" s="12">
        <x:v>49696.858411457535</x:v>
      </x:c>
      <x:c r="U1412" s="12">
        <x:v>1.4999999999999996</x:v>
      </x:c>
      <x:c r="V1412" s="12">
        <x:v>2500</x:v>
      </x:c>
      <x:c r="W1412" s="12">
        <x:f>NA()</x:f>
      </x:c>
    </x:row>
    <x:row r="1413">
      <x:c r="A1413">
        <x:v>16939</x:v>
      </x:c>
      <x:c r="B1413" s="1">
        <x:v>45154.495515313094</x:v>
      </x:c>
      <x:c r="C1413" s="6">
        <x:v>70.54952642166667</x:v>
      </x:c>
      <x:c r="D1413" s="14" t="s">
        <x:v>94</x:v>
      </x:c>
      <x:c r="E1413" s="15">
        <x:v>45154.3618846154</x:v>
      </x:c>
      <x:c r="F1413" t="s">
        <x:v>99</x:v>
      </x:c>
      <x:c r="G1413" s="6">
        <x:v>145.03202380782238</x:v>
      </x:c>
      <x:c r="H1413" t="s">
        <x:v>100</x:v>
      </x:c>
      <x:c r="I1413" s="6">
        <x:v>11.840194233016518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Q1413">
        <x:v>0</x:v>
      </x:c>
      <x:c r="R1413" s="6">
        <x:v>35.422</x:v>
      </x:c>
      <x:c r="S1413" s="8">
        <x:v>6436.963874711696</x:v>
      </x:c>
      <x:c r="T1413" s="12">
        <x:v>49691.87055673038</x:v>
      </x:c>
      <x:c r="U1413" s="12">
        <x:v>1.4999999999999996</x:v>
      </x:c>
      <x:c r="V1413" s="12">
        <x:v>2500</x:v>
      </x:c>
      <x:c r="W1413" s="12">
        <x:f>NA()</x:f>
      </x:c>
    </x:row>
    <x:row r="1414">
      <x:c r="A1414">
        <x:v>16951</x:v>
      </x:c>
      <x:c r="B1414" s="1">
        <x:v>45154.49554987102</x:v>
      </x:c>
      <x:c r="C1414" s="6">
        <x:v>70.59928984</x:v>
      </x:c>
      <x:c r="D1414" s="14" t="s">
        <x:v>94</x:v>
      </x:c>
      <x:c r="E1414" s="15">
        <x:v>45154.3618846154</x:v>
      </x:c>
      <x:c r="F1414" t="s">
        <x:v>99</x:v>
      </x:c>
      <x:c r="G1414" s="6">
        <x:v>144.67286501854227</x:v>
      </x:c>
      <x:c r="H1414" t="s">
        <x:v>100</x:v>
      </x:c>
      <x:c r="I1414" s="6">
        <x:v>11.852434817673384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Q1414">
        <x:v>0</x:v>
      </x:c>
      <x:c r="R1414" s="6">
        <x:v>35.44599999999999</x:v>
      </x:c>
      <x:c r="S1414" s="8">
        <x:v>6439.478304784612</x:v>
      </x:c>
      <x:c r="T1414" s="12">
        <x:v>49699.47171942068</x:v>
      </x:c>
      <x:c r="U1414" s="12">
        <x:v>1.4999999999999996</x:v>
      </x:c>
      <x:c r="V1414" s="12">
        <x:v>2500</x:v>
      </x:c>
      <x:c r="W1414" s="12">
        <x:f>NA()</x:f>
      </x:c>
    </x:row>
    <x:row r="1415">
      <x:c r="A1415">
        <x:v>16963</x:v>
      </x:c>
      <x:c r="B1415" s="1">
        <x:v>45154.49558500924</x:v>
      </x:c>
      <x:c r="C1415" s="6">
        <x:v>70.64988888833334</x:v>
      </x:c>
      <x:c r="D1415" s="14" t="s">
        <x:v>94</x:v>
      </x:c>
      <x:c r="E1415" s="15">
        <x:v>45154.3618846154</x:v>
      </x:c>
      <x:c r="F1415" t="s">
        <x:v>99</x:v>
      </x:c>
      <x:c r="G1415" s="6">
        <x:v>144.42423254341819</x:v>
      </x:c>
      <x:c r="H1415" t="s">
        <x:v>100</x:v>
      </x:c>
      <x:c r="I1415" s="6">
        <x:v>11.864675446764522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Q1415">
        <x:v>0</x:v>
      </x:c>
      <x:c r="R1415" s="6">
        <x:v>35.46099999999999</x:v>
      </x:c>
      <x:c r="S1415" s="8">
        <x:v>6443.133273588335</x:v>
      </x:c>
      <x:c r="T1415" s="12">
        <x:v>49699.287544620136</x:v>
      </x:c>
      <x:c r="U1415" s="12">
        <x:v>1.4999999999999996</x:v>
      </x:c>
      <x:c r="V1415" s="12">
        <x:v>2500</x:v>
      </x:c>
      <x:c r="W1415" s="12">
        <x:f>NA()</x:f>
      </x:c>
    </x:row>
    <x:row r="1416">
      <x:c r="A1416">
        <x:v>16975</x:v>
      </x:c>
      <x:c r="B1416" s="1">
        <x:v>45154.49561953606</x:v>
      </x:c>
      <x:c r="C1416" s="6">
        <x:v>70.69960749833334</x:v>
      </x:c>
      <x:c r="D1416" s="14" t="s">
        <x:v>94</x:v>
      </x:c>
      <x:c r="E1416" s="15">
        <x:v>45154.3618846154</x:v>
      </x:c>
      <x:c r="F1416" t="s">
        <x:v>99</x:v>
      </x:c>
      <x:c r="G1416" s="6">
        <x:v>144.82213956378737</x:v>
      </x:c>
      <x:c r="H1416" t="s">
        <x:v>100</x:v>
      </x:c>
      <x:c r="I1416" s="6">
        <x:v>11.876916120291753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Q1416">
        <x:v>0</x:v>
      </x:c>
      <x:c r="R1416" s="6">
        <x:v>35.422999999999995</x:v>
      </x:c>
      <x:c r="S1416" s="8">
        <x:v>6448.074500877913</x:v>
      </x:c>
      <x:c r="T1416" s="12">
        <x:v>49700.19798773881</x:v>
      </x:c>
      <x:c r="U1416" s="12">
        <x:v>1.4999999999999996</x:v>
      </x:c>
      <x:c r="V1416" s="12">
        <x:v>2500</x:v>
      </x:c>
      <x:c r="W1416" s="12">
        <x:f>NA()</x:f>
      </x:c>
    </x:row>
    <x:row r="1417">
      <x:c r="A1417">
        <x:v>16987</x:v>
      </x:c>
      <x:c r="B1417" s="1">
        <x:v>45154.4956541497</x:v>
      </x:c>
      <x:c r="C1417" s="6">
        <x:v>70.74945114333333</x:v>
      </x:c>
      <x:c r="D1417" s="14" t="s">
        <x:v>94</x:v>
      </x:c>
      <x:c r="E1417" s="15">
        <x:v>45154.3618846154</x:v>
      </x:c>
      <x:c r="F1417" t="s">
        <x:v>99</x:v>
      </x:c>
      <x:c r="G1417" s="6">
        <x:v>145.00279205446688</x:v>
      </x:c>
      <x:c r="H1417" t="s">
        <x:v>100</x:v>
      </x:c>
      <x:c r="I1417" s="6">
        <x:v>11.852434817673384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Q1417">
        <x:v>0</x:v>
      </x:c>
      <x:c r="R1417" s="6">
        <x:v>35.419</x:v>
      </x:c>
      <x:c r="S1417" s="8">
        <x:v>6436.532701266589</x:v>
      </x:c>
      <x:c r="T1417" s="12">
        <x:v>49697.622243065416</x:v>
      </x:c>
      <x:c r="U1417" s="12">
        <x:v>1.4999999999999996</x:v>
      </x:c>
      <x:c r="V1417" s="12">
        <x:v>2500</x:v>
      </x:c>
      <x:c r="W1417" s="12">
        <x:f>NA()</x:f>
      </x:c>
    </x:row>
    <x:row r="1418">
      <x:c r="A1418">
        <x:v>16999</x:v>
      </x:c>
      <x:c r="B1418" s="1">
        <x:v>45154.49568926351</x:v>
      </x:c>
      <x:c r="C1418" s="6">
        <x:v>70.80001503</x:v>
      </x:c>
      <x:c r="D1418" s="14" t="s">
        <x:v>94</x:v>
      </x:c>
      <x:c r="E1418" s="15">
        <x:v>45154.3618846154</x:v>
      </x:c>
      <x:c r="F1418" t="s">
        <x:v>99</x:v>
      </x:c>
      <x:c r="G1418" s="6">
        <x:v>144.49735359903985</x:v>
      </x:c>
      <x:c r="H1418" t="s">
        <x:v>100</x:v>
      </x:c>
      <x:c r="I1418" s="6">
        <x:v>11.864675446764522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Q1418">
        <x:v>0</x:v>
      </x:c>
      <x:c r="R1418" s="6">
        <x:v>35.45499999999999</x:v>
      </x:c>
      <x:c r="S1418" s="8">
        <x:v>6440.772742205736</x:v>
      </x:c>
      <x:c r="T1418" s="12">
        <x:v>49698.658572446126</x:v>
      </x:c>
      <x:c r="U1418" s="12">
        <x:v>1.4999999999999996</x:v>
      </x:c>
      <x:c r="V1418" s="12">
        <x:v>2500</x:v>
      </x:c>
      <x:c r="W1418" s="12">
        <x:f>NA()</x:f>
      </x:c>
    </x:row>
    <x:row r="1419">
      <x:c r="A1419">
        <x:v>17011</x:v>
      </x:c>
      <x:c r="B1419" s="1">
        <x:v>45154.495723781074</x:v>
      </x:c>
      <x:c r="C1419" s="6">
        <x:v>70.84972032</x:v>
      </x:c>
      <x:c r="D1419" s="14" t="s">
        <x:v>94</x:v>
      </x:c>
      <x:c r="E1419" s="15">
        <x:v>45154.3618846154</x:v>
      </x:c>
      <x:c r="F1419" t="s">
        <x:v>99</x:v>
      </x:c>
      <x:c r="G1419" s="6">
        <x:v>144.45605643263167</x:v>
      </x:c>
      <x:c r="H1419" t="s">
        <x:v>100</x:v>
      </x:c>
      <x:c r="I1419" s="6">
        <x:v>11.876916120291753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Q1419">
        <x:v>0</x:v>
      </x:c>
      <x:c r="R1419" s="6">
        <x:v>35.452999999999996</x:v>
      </x:c>
      <x:c r="S1419" s="8">
        <x:v>6437.7916051216125</x:v>
      </x:c>
      <x:c r="T1419" s="12">
        <x:v>49697.98429872384</x:v>
      </x:c>
      <x:c r="U1419" s="12">
        <x:v>1.4999999999999996</x:v>
      </x:c>
      <x:c r="V1419" s="12">
        <x:v>2500</x:v>
      </x:c>
      <x:c r="W1419" s="12">
        <x:f>NA()</x:f>
      </x:c>
    </x:row>
    <x:row r="1420">
      <x:c r="A1420">
        <x:v>17023</x:v>
      </x:c>
      <x:c r="B1420" s="1">
        <x:v>45154.4957583629</x:v>
      </x:c>
      <x:c r="C1420" s="6">
        <x:v>70.89951815333333</x:v>
      </x:c>
      <x:c r="D1420" s="14" t="s">
        <x:v>94</x:v>
      </x:c>
      <x:c r="E1420" s="15">
        <x:v>45154.3618846154</x:v>
      </x:c>
      <x:c r="F1420" t="s">
        <x:v>99</x:v>
      </x:c>
      <x:c r="G1420" s="6">
        <x:v>144.49735359903985</x:v>
      </x:c>
      <x:c r="H1420" t="s">
        <x:v>100</x:v>
      </x:c>
      <x:c r="I1420" s="6">
        <x:v>11.864675446764522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Q1420">
        <x:v>0</x:v>
      </x:c>
      <x:c r="R1420" s="6">
        <x:v>35.45499999999999</x:v>
      </x:c>
      <x:c r="S1420" s="8">
        <x:v>6444.86876056393</x:v>
      </x:c>
      <x:c r="T1420" s="12">
        <x:v>49700.09651916159</x:v>
      </x:c>
      <x:c r="U1420" s="12">
        <x:v>1.4999999999999996</x:v>
      </x:c>
      <x:c r="V1420" s="12">
        <x:v>2500</x:v>
      </x:c>
      <x:c r="W1420" s="12">
        <x:f>NA()</x:f>
      </x:c>
    </x:row>
    <x:row r="1421">
      <x:c r="A1421">
        <x:v>17035</x:v>
      </x:c>
      <x:c r="B1421" s="1">
        <x:v>45154.49579303405</x:v>
      </x:c>
      <x:c r="C1421" s="6">
        <x:v>70.949444615</x:v>
      </x:c>
      <x:c r="D1421" s="14" t="s">
        <x:v>94</x:v>
      </x:c>
      <x:c r="E1421" s="15">
        <x:v>45154.3618846154</x:v>
      </x:c>
      <x:c r="F1421" t="s">
        <x:v>99</x:v>
      </x:c>
      <x:c r="G1421" s="6">
        <x:v>144.34000557133973</x:v>
      </x:c>
      <x:c r="H1421" t="s">
        <x:v>100</x:v>
      </x:c>
      <x:c r="I1421" s="6">
        <x:v>11.846314519790667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Q1421">
        <x:v>0</x:v>
      </x:c>
      <x:c r="R1421" s="6">
        <x:v>35.47599999999999</x:v>
      </x:c>
      <x:c r="S1421" s="8">
        <x:v>6443.876544038484</x:v>
      </x:c>
      <x:c r="T1421" s="12">
        <x:v>49693.42466995762</x:v>
      </x:c>
      <x:c r="U1421" s="12">
        <x:v>1.4999999999999996</x:v>
      </x:c>
      <x:c r="V1421" s="12">
        <x:v>2500</x:v>
      </x:c>
      <x:c r="W1421" s="12">
        <x:f>NA()</x:f>
      </x:c>
    </x:row>
    <x:row r="1422">
      <x:c r="A1422">
        <x:v>17047</x:v>
      </x:c>
      <x:c r="B1422" s="1">
        <x:v>45154.49582812963</x:v>
      </x:c>
      <x:c r="C1422" s="6">
        <x:v>70.99998224166667</x:v>
      </x:c>
      <x:c r="D1422" s="14" t="s">
        <x:v>94</x:v>
      </x:c>
      <x:c r="E1422" s="15">
        <x:v>45154.3618846154</x:v>
      </x:c>
      <x:c r="F1422" t="s">
        <x:v>99</x:v>
      </x:c>
      <x:c r="G1422" s="6">
        <x:v>144.395135999918</x:v>
      </x:c>
      <x:c r="H1422" t="s">
        <x:v>100</x:v>
      </x:c>
      <x:c r="I1422" s="6">
        <x:v>11.876916120291753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Q1422">
        <x:v>0</x:v>
      </x:c>
      <x:c r="R1422" s="6">
        <x:v>35.45799999999999</x:v>
      </x:c>
      <x:c r="S1422" s="8">
        <x:v>6444.3102728616595</x:v>
      </x:c>
      <x:c r="T1422" s="12">
        <x:v>49700.67302487366</x:v>
      </x:c>
      <x:c r="U1422" s="12">
        <x:v>1.4999999999999996</x:v>
      </x:c>
      <x:c r="V1422" s="12">
        <x:v>2500</x:v>
      </x:c>
      <x:c r="W1422" s="12">
        <x:f>NA()</x:f>
      </x:c>
    </x:row>
    <x:row r="1423">
      <x:c r="A1423">
        <x:v>17059</x:v>
      </x:c>
      <x:c r="B1423" s="1">
        <x:v>45154.495862695476</x:v>
      </x:c>
      <x:c r="C1423" s="6">
        <x:v>71.049757055</x:v>
      </x:c>
      <x:c r="D1423" s="14" t="s">
        <x:v>94</x:v>
      </x:c>
      <x:c r="E1423" s="15">
        <x:v>45154.3618846154</x:v>
      </x:c>
      <x:c r="F1423" t="s">
        <x:v>99</x:v>
      </x:c>
      <x:c r="G1423" s="6">
        <x:v>144.45334655847108</x:v>
      </x:c>
      <x:c r="H1423" t="s">
        <x:v>100</x:v>
      </x:c>
      <x:c r="I1423" s="6">
        <x:v>11.852434817673384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Q1423">
        <x:v>0</x:v>
      </x:c>
      <x:c r="R1423" s="6">
        <x:v>35.46399999999999</x:v>
      </x:c>
      <x:c r="S1423" s="8">
        <x:v>6445.639212941716</x:v>
      </x:c>
      <x:c r="T1423" s="12">
        <x:v>49694.3011676957</x:v>
      </x:c>
      <x:c r="U1423" s="12">
        <x:v>1.4999999999999996</x:v>
      </x:c>
      <x:c r="V1423" s="12">
        <x:v>2500</x:v>
      </x:c>
      <x:c r="W1423" s="12">
        <x:f>NA()</x:f>
      </x:c>
    </x:row>
    <x:row r="1424">
      <x:c r="A1424">
        <x:v>17071</x:v>
      </x:c>
      <x:c r="B1424" s="1">
        <x:v>45154.495897243956</x:v>
      </x:c>
      <x:c r="C1424" s="6">
        <x:v>71.099506865</x:v>
      </x:c>
      <x:c r="D1424" s="14" t="s">
        <x:v>94</x:v>
      </x:c>
      <x:c r="E1424" s="15">
        <x:v>45154.3618846154</x:v>
      </x:c>
      <x:c r="F1424" t="s">
        <x:v>99</x:v>
      </x:c>
      <x:c r="G1424" s="6">
        <x:v>144.1807726931511</x:v>
      </x:c>
      <x:c r="H1424" t="s">
        <x:v>100</x:v>
      </x:c>
      <x:c r="I1424" s="6">
        <x:v>11.864675446764522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Q1424">
        <x:v>0</x:v>
      </x:c>
      <x:c r="R1424" s="6">
        <x:v>35.480999999999995</x:v>
      </x:c>
      <x:c r="S1424" s="8">
        <x:v>6445.949940134899</x:v>
      </x:c>
      <x:c r="T1424" s="12">
        <x:v>49694.48843723614</x:v>
      </x:c>
      <x:c r="U1424" s="12">
        <x:v>1.4999999999999996</x:v>
      </x:c>
      <x:c r="V1424" s="12">
        <x:v>2500</x:v>
      </x:c>
      <x:c r="W1424" s="12">
        <x:f>NA()</x:f>
      </x:c>
    </x:row>
    <x:row r="1425">
      <x:c r="A1425">
        <x:v>17083</x:v>
      </x:c>
      <x:c r="B1425" s="1">
        <x:v>45154.49593180722</x:v>
      </x:c>
      <x:c r="C1425" s="6">
        <x:v>71.14927798</x:v>
      </x:c>
      <x:c r="D1425" s="14" t="s">
        <x:v>94</x:v>
      </x:c>
      <x:c r="E1425" s="15">
        <x:v>45154.3618846154</x:v>
      </x:c>
      <x:c r="F1425" t="s">
        <x:v>99</x:v>
      </x:c>
      <x:c r="G1425" s="6">
        <x:v>144.13584468326485</x:v>
      </x:c>
      <x:c r="H1425" t="s">
        <x:v>100</x:v>
      </x:c>
      <x:c r="I1425" s="6">
        <x:v>11.870795777973854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Q1425">
        <x:v>0</x:v>
      </x:c>
      <x:c r="R1425" s="6">
        <x:v>35.48199999999999</x:v>
      </x:c>
      <x:c r="S1425" s="8">
        <x:v>6447.009422049563</x:v>
      </x:c>
      <x:c r="T1425" s="12">
        <x:v>49701.45534753572</x:v>
      </x:c>
      <x:c r="U1425" s="12">
        <x:v>1.4999999999999996</x:v>
      </x:c>
      <x:c r="V1425" s="12">
        <x:v>2500</x:v>
      </x:c>
      <x:c r="W1425" s="12">
        <x:f>NA()</x:f>
      </x:c>
    </x:row>
    <x:row r="1426">
      <x:c r="A1426">
        <x:v>17095</x:v>
      </x:c>
      <x:c r="B1426" s="1">
        <x:v>45154.495966931456</x:v>
      </x:c>
      <x:c r="C1426" s="6">
        <x:v>71.19985686333334</x:v>
      </x:c>
      <x:c r="D1426" s="14" t="s">
        <x:v>94</x:v>
      </x:c>
      <x:c r="E1426" s="15">
        <x:v>45154.3618846154</x:v>
      </x:c>
      <x:c r="F1426" t="s">
        <x:v>99</x:v>
      </x:c>
      <x:c r="G1426" s="6">
        <x:v>144.18551522425585</x:v>
      </x:c>
      <x:c r="H1426" t="s">
        <x:v>100</x:v>
      </x:c>
      <x:c r="I1426" s="6">
        <x:v>11.852434817673384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Q1426">
        <x:v>0</x:v>
      </x:c>
      <x:c r="R1426" s="6">
        <x:v>35.486</x:v>
      </x:c>
      <x:c r="S1426" s="8">
        <x:v>6444.281112097286</x:v>
      </x:c>
      <x:c r="T1426" s="12">
        <x:v>49702.24254713852</x:v>
      </x:c>
      <x:c r="U1426" s="12">
        <x:v>1.4999999999999996</x:v>
      </x:c>
      <x:c r="V1426" s="12">
        <x:v>2500</x:v>
      </x:c>
      <x:c r="W1426" s="12">
        <x:f>NA()</x:f>
      </x:c>
    </x:row>
    <x:row r="1427">
      <x:c r="A1427">
        <x:v>17107</x:v>
      </x:c>
      <x:c r="B1427" s="1">
        <x:v>45154.496001467836</x:v>
      </x:c>
      <x:c r="C1427" s="6">
        <x:v>71.24958925333334</x:v>
      </x:c>
      <x:c r="D1427" s="14" t="s">
        <x:v>94</x:v>
      </x:c>
      <x:c r="E1427" s="15">
        <x:v>45154.3618846154</x:v>
      </x:c>
      <x:c r="F1427" t="s">
        <x:v>99</x:v>
      </x:c>
      <x:c r="G1427" s="6">
        <x:v>144.4157734880856</x:v>
      </x:c>
      <x:c r="H1427" t="s">
        <x:v>100</x:v>
      </x:c>
      <x:c r="I1427" s="6">
        <x:v>11.870795777973854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Q1427">
        <x:v>0</x:v>
      </x:c>
      <x:c r="R1427" s="6">
        <x:v>35.458999999999996</x:v>
      </x:c>
      <x:c r="S1427" s="8">
        <x:v>6446.773555614442</x:v>
      </x:c>
      <x:c r="T1427" s="12">
        <x:v>49700.03567692895</x:v>
      </x:c>
      <x:c r="U1427" s="12">
        <x:v>1.4999999999999996</x:v>
      </x:c>
      <x:c r="V1427" s="12">
        <x:v>2500</x:v>
      </x:c>
      <x:c r="W1427" s="12">
        <x:f>NA()</x:f>
      </x:c>
    </x:row>
    <x:row r="1428">
      <x:c r="A1428">
        <x:v>17119</x:v>
      </x:c>
      <x:c r="B1428" s="1">
        <x:v>45154.496036023564</x:v>
      </x:c>
      <x:c r="C1428" s="6">
        <x:v>71.29934951333334</x:v>
      </x:c>
      <x:c r="D1428" s="14" t="s">
        <x:v>94</x:v>
      </x:c>
      <x:c r="E1428" s="15">
        <x:v>45154.3618846154</x:v>
      </x:c>
      <x:c r="F1428" t="s">
        <x:v>99</x:v>
      </x:c>
      <x:c r="G1428" s="6">
        <x:v>144.00689930103445</x:v>
      </x:c>
      <x:c r="H1428" t="s">
        <x:v>100</x:v>
      </x:c>
      <x:c r="I1428" s="6">
        <x:v>11.858555126665124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Q1428">
        <x:v>0</x:v>
      </x:c>
      <x:c r="R1428" s="6">
        <x:v>35.498</x:v>
      </x:c>
      <x:c r="S1428" s="8">
        <x:v>6450.711336756437</x:v>
      </x:c>
      <x:c r="T1428" s="12">
        <x:v>49697.92834193349</x:v>
      </x:c>
      <x:c r="U1428" s="12">
        <x:v>1.4999999999999996</x:v>
      </x:c>
      <x:c r="V1428" s="12">
        <x:v>2500</x:v>
      </x:c>
      <x:c r="W1428" s="12">
        <x:f>NA()</x:f>
      </x:c>
    </x:row>
    <x:row r="1429">
      <x:c r="A1429">
        <x:v>17131</x:v>
      </x:c>
      <x:c r="B1429" s="1">
        <x:v>45154.49607117698</x:v>
      </x:c>
      <x:c r="C1429" s="6">
        <x:v>71.34997043</x:v>
      </x:c>
      <x:c r="D1429" s="14" t="s">
        <x:v>94</x:v>
      </x:c>
      <x:c r="E1429" s="15">
        <x:v>45154.3618846154</x:v>
      </x:c>
      <x:c r="F1429" t="s">
        <x:v>99</x:v>
      </x:c>
      <x:c r="G1429" s="6">
        <x:v>143.96943818923657</x:v>
      </x:c>
      <x:c r="H1429" t="s">
        <x:v>100</x:v>
      </x:c>
      <x:c r="I1429" s="6">
        <x:v>11.876916120291753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Q1429">
        <x:v>0</x:v>
      </x:c>
      <x:c r="R1429" s="6">
        <x:v>35.492999999999995</x:v>
      </x:c>
      <x:c r="S1429" s="8">
        <x:v>6448.2933549601075</x:v>
      </x:c>
      <x:c r="T1429" s="12">
        <x:v>49696.11752394702</x:v>
      </x:c>
      <x:c r="U1429" s="12">
        <x:v>1.4999999999999996</x:v>
      </x:c>
      <x:c r="V1429" s="12">
        <x:v>2500</x:v>
      </x:c>
      <x:c r="W1429" s="12">
        <x:f>NA()</x:f>
      </x:c>
    </x:row>
    <x:row r="1430">
      <x:c r="A1430">
        <x:v>17143</x:v>
      </x:c>
      <x:c r="B1430" s="1">
        <x:v>45154.496105785685</x:v>
      </x:c>
      <x:c r="C1430" s="6">
        <x:v>71.39980695833333</x:v>
      </x:c>
      <x:c r="D1430" s="14" t="s">
        <x:v>94</x:v>
      </x:c>
      <x:c r="E1430" s="15">
        <x:v>45154.3618846154</x:v>
      </x:c>
      <x:c r="F1430" t="s">
        <x:v>99</x:v>
      </x:c>
      <x:c r="G1430" s="6">
        <x:v>144.3558937185606</x:v>
      </x:c>
      <x:c r="H1430" t="s">
        <x:v>100</x:v>
      </x:c>
      <x:c r="I1430" s="6">
        <x:v>11.852434817673384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Q1430">
        <x:v>0</x:v>
      </x:c>
      <x:c r="R1430" s="6">
        <x:v>35.471999999999994</x:v>
      </x:c>
      <x:c r="S1430" s="8">
        <x:v>6447.0271776466525</x:v>
      </x:c>
      <x:c r="T1430" s="12">
        <x:v>49698.408585289966</x:v>
      </x:c>
      <x:c r="U1430" s="12">
        <x:v>1.4999999999999996</x:v>
      </x:c>
      <x:c r="V1430" s="12">
        <x:v>2500</x:v>
      </x:c>
      <x:c r="W1430" s="12">
        <x:f>NA()</x:f>
      </x:c>
    </x:row>
    <x:row r="1431">
      <x:c r="A1431">
        <x:v>17160</x:v>
      </x:c>
      <x:c r="B1431" s="1">
        <x:v>45154.49614028071</x:v>
      </x:c>
      <x:c r="C1431" s="6">
        <x:v>71.44947980333333</x:v>
      </x:c>
      <x:c r="D1431" s="14" t="s">
        <x:v>94</x:v>
      </x:c>
      <x:c r="E1431" s="15">
        <x:v>45154.3618846154</x:v>
      </x:c>
      <x:c r="F1431" t="s">
        <x:v>99</x:v>
      </x:c>
      <x:c r="G1431" s="6">
        <x:v>143.76417151918832</x:v>
      </x:c>
      <x:c r="H1431" t="s">
        <x:v>100</x:v>
      </x:c>
      <x:c r="I1431" s="6">
        <x:v>11.858555126665124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Q1431">
        <x:v>0</x:v>
      </x:c>
      <x:c r="R1431" s="6">
        <x:v>35.517999999999994</x:v>
      </x:c>
      <x:c r="S1431" s="8">
        <x:v>6452.4546078893145</x:v>
      </x:c>
      <x:c r="T1431" s="12">
        <x:v>49697.9619034971</x:v>
      </x:c>
      <x:c r="U1431" s="12">
        <x:v>1.4999999999999996</x:v>
      </x:c>
      <x:c r="V1431" s="12">
        <x:v>2500</x:v>
      </x:c>
      <x:c r="W1431" s="12">
        <x:f>NA()</x:f>
      </x:c>
    </x:row>
    <x:row r="1432">
      <x:c r="A1432">
        <x:v>17172</x:v>
      </x:c>
      <x:c r="B1432" s="1">
        <x:v>45154.49617486063</x:v>
      </x:c>
      <x:c r="C1432" s="6">
        <x:v>71.49927487833334</x:v>
      </x:c>
      <x:c r="D1432" s="14" t="s">
        <x:v>94</x:v>
      </x:c>
      <x:c r="E1432" s="15">
        <x:v>45154.3618846154</x:v>
      </x:c>
      <x:c r="F1432" t="s">
        <x:v>99</x:v>
      </x:c>
      <x:c r="G1432" s="6">
        <x:v>144.28656116242087</x:v>
      </x:c>
      <x:c r="H1432" t="s">
        <x:v>100</x:v>
      </x:c>
      <x:c r="I1432" s="6">
        <x:v>11.858555126665124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Q1432">
        <x:v>0</x:v>
      </x:c>
      <x:c r="R1432" s="6">
        <x:v>35.474999999999994</x:v>
      </x:c>
      <x:c r="S1432" s="8">
        <x:v>6445.669647492688</x:v>
      </x:c>
      <x:c r="T1432" s="12">
        <x:v>49695.09111342678</x:v>
      </x:c>
      <x:c r="U1432" s="12">
        <x:v>1.4999999999999996</x:v>
      </x:c>
      <x:c r="V1432" s="12">
        <x:v>2500</x:v>
      </x:c>
      <x:c r="W1432" s="12">
        <x:f>NA()</x:f>
      </x:c>
    </x:row>
    <x:row r="1433">
      <x:c r="A1433">
        <x:v>17179</x:v>
      </x:c>
      <x:c r="B1433" s="1">
        <x:v>45154.496209512974</x:v>
      </x:c>
      <x:c r="C1433" s="6">
        <x:v>71.54917425</x:v>
      </x:c>
      <x:c r="D1433" s="14" t="s">
        <x:v>94</x:v>
      </x:c>
      <x:c r="E1433" s="15">
        <x:v>45154.3618846154</x:v>
      </x:c>
      <x:c r="F1433" t="s">
        <x:v>99</x:v>
      </x:c>
      <x:c r="G1433" s="6">
        <x:v>143.81638011346763</x:v>
      </x:c>
      <x:c r="H1433" t="s">
        <x:v>100</x:v>
      </x:c>
      <x:c r="I1433" s="6">
        <x:v>11.864675446764522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Q1433">
        <x:v>0</x:v>
      </x:c>
      <x:c r="R1433" s="6">
        <x:v>35.510999999999996</x:v>
      </x:c>
      <x:c r="S1433" s="8">
        <x:v>6450.810627653036</x:v>
      </x:c>
      <x:c r="T1433" s="12">
        <x:v>49701.87696774808</x:v>
      </x:c>
      <x:c r="U1433" s="12">
        <x:v>1.4999999999999996</x:v>
      </x:c>
      <x:c r="V1433" s="12">
        <x:v>2500</x:v>
      </x:c>
      <x:c r="W1433" s="12">
        <x:f>NA()</x:f>
      </x:c>
    </x:row>
    <x:row r="1434">
      <x:c r="A1434">
        <x:v>17191</x:v>
      </x:c>
      <x:c r="B1434" s="1">
        <x:v>45154.49624477656</x:v>
      </x:c>
      <x:c r="C1434" s="6">
        <x:v>71.59995381</x:v>
      </x:c>
      <x:c r="D1434" s="14" t="s">
        <x:v>94</x:v>
      </x:c>
      <x:c r="E1434" s="15">
        <x:v>45154.3618846154</x:v>
      </x:c>
      <x:c r="F1434" t="s">
        <x:v>99</x:v>
      </x:c>
      <x:c r="G1434" s="6">
        <x:v>143.25949546688517</x:v>
      </x:c>
      <x:c r="H1434" t="s">
        <x:v>100</x:v>
      </x:c>
      <x:c r="I1434" s="6">
        <x:v>11.864675446764522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Q1434">
        <x:v>0</x:v>
      </x:c>
      <x:c r="R1434" s="6">
        <x:v>35.556999999999995</x:v>
      </x:c>
      <x:c r="S1434" s="8">
        <x:v>6448.13456780533</x:v>
      </x:c>
      <x:c r="T1434" s="12">
        <x:v>49697.48845613109</x:v>
      </x:c>
      <x:c r="U1434" s="12">
        <x:v>1.4999999999999996</x:v>
      </x:c>
      <x:c r="V1434" s="12">
        <x:v>2500</x:v>
      </x:c>
      <x:c r="W1434" s="12">
        <x:f>NA()</x:f>
      </x:c>
    </x:row>
    <x:row r="1435">
      <x:c r="A1435">
        <x:v>17203</x:v>
      </x:c>
      <x:c r="B1435" s="1">
        <x:v>45154.49627934139</x:v>
      </x:c>
      <x:c r="C1435" s="6">
        <x:v>71.64972716833333</x:v>
      </x:c>
      <x:c r="D1435" s="14" t="s">
        <x:v>94</x:v>
      </x:c>
      <x:c r="E1435" s="15">
        <x:v>45154.3618846154</x:v>
      </x:c>
      <x:c r="F1435" t="s">
        <x:v>99</x:v>
      </x:c>
      <x:c r="G1435" s="6">
        <x:v>144.2135516748342</x:v>
      </x:c>
      <x:c r="H1435" t="s">
        <x:v>100</x:v>
      </x:c>
      <x:c r="I1435" s="6">
        <x:v>11.858555126665124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Q1435">
        <x:v>0</x:v>
      </x:c>
      <x:c r="R1435" s="6">
        <x:v>35.480999999999995</x:v>
      </x:c>
      <x:c r="S1435" s="8">
        <x:v>6451.997797239612</x:v>
      </x:c>
      <x:c r="T1435" s="12">
        <x:v>49697.711471959934</x:v>
      </x:c>
      <x:c r="U1435" s="12">
        <x:v>1.4999999999999996</x:v>
      </x:c>
      <x:c r="V1435" s="12">
        <x:v>2500</x:v>
      </x:c>
      <x:c r="W1435" s="12">
        <x:f>NA()</x:f>
      </x:c>
    </x:row>
    <x:row r="1436">
      <x:c r="A1436">
        <x:v>17215</x:v>
      </x:c>
      <x:c r="B1436" s="1">
        <x:v>45154.49631388422</x:v>
      </x:c>
      <x:c r="C1436" s="6">
        <x:v>71.699468855</x:v>
      </x:c>
      <x:c r="D1436" s="14" t="s">
        <x:v>94</x:v>
      </x:c>
      <x:c r="E1436" s="15">
        <x:v>45154.3618846154</x:v>
      </x:c>
      <x:c r="F1436" t="s">
        <x:v>99</x:v>
      </x:c>
      <x:c r="G1436" s="6">
        <x:v>143.4761099843013</x:v>
      </x:c>
      <x:c r="H1436" t="s">
        <x:v>100</x:v>
      </x:c>
      <x:c r="I1436" s="6">
        <x:v>11.883036473718676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Q1436">
        <x:v>0</x:v>
      </x:c>
      <x:c r="R1436" s="6">
        <x:v>35.53099999999999</x:v>
      </x:c>
      <x:c r="S1436" s="8">
        <x:v>6451.742742497095</x:v>
      </x:c>
      <x:c r="T1436" s="12">
        <x:v>49700.279131743504</x:v>
      </x:c>
      <x:c r="U1436" s="12">
        <x:v>1.4999999999999996</x:v>
      </x:c>
      <x:c r="V1436" s="12">
        <x:v>2500</x:v>
      </x:c>
      <x:c r="W1436" s="12">
        <x:f>NA()</x:f>
      </x:c>
    </x:row>
    <x:row r="1437">
      <x:c r="A1437">
        <x:v>17227</x:v>
      </x:c>
      <x:c r="B1437" s="1">
        <x:v>45154.496348417386</x:v>
      </x:c>
      <x:c r="C1437" s="6">
        <x:v>71.749196615</x:v>
      </x:c>
      <x:c r="D1437" s="14" t="s">
        <x:v>94</x:v>
      </x:c>
      <x:c r="E1437" s="15">
        <x:v>45154.3618846154</x:v>
      </x:c>
      <x:c r="F1437" t="s">
        <x:v>99</x:v>
      </x:c>
      <x:c r="G1437" s="6">
        <x:v>143.7884252227126</x:v>
      </x:c>
      <x:c r="H1437" t="s">
        <x:v>100</x:v>
      </x:c>
      <x:c r="I1437" s="6">
        <x:v>11.858555126665124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Q1437">
        <x:v>0</x:v>
      </x:c>
      <x:c r="R1437" s="6">
        <x:v>35.51599999999999</x:v>
      </x:c>
      <x:c r="S1437" s="8">
        <x:v>6451.700047047474</x:v>
      </x:c>
      <x:c r="T1437" s="12">
        <x:v>49700.54274223049</x:v>
      </x:c>
      <x:c r="U1437" s="12">
        <x:v>1.4999999999999996</x:v>
      </x:c>
      <x:c r="V1437" s="12">
        <x:v>2500</x:v>
      </x:c>
      <x:c r="W1437" s="12">
        <x:f>NA()</x:f>
      </x:c>
    </x:row>
    <x:row r="1438">
      <x:c r="A1438">
        <x:v>17239</x:v>
      </x:c>
      <x:c r="B1438" s="1">
        <x:v>45154.49638358934</x:v>
      </x:c>
      <x:c r="C1438" s="6">
        <x:v>71.79984422666666</x:v>
      </x:c>
      <x:c r="D1438" s="14" t="s">
        <x:v>94</x:v>
      </x:c>
      <x:c r="E1438" s="15">
        <x:v>45154.3618846154</x:v>
      </x:c>
      <x:c r="F1438" t="s">
        <x:v>99</x:v>
      </x:c>
      <x:c r="G1438" s="6">
        <x:v>143.61400666739488</x:v>
      </x:c>
      <x:c r="H1438" t="s">
        <x:v>100</x:v>
      </x:c>
      <x:c r="I1438" s="6">
        <x:v>11.870795777973854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Q1438">
        <x:v>0</x:v>
      </x:c>
      <x:c r="R1438" s="6">
        <x:v>35.52499999999999</x:v>
      </x:c>
      <x:c r="S1438" s="8">
        <x:v>6456.567361804321</x:v>
      </x:c>
      <x:c r="T1438" s="12">
        <x:v>49696.27278973028</x:v>
      </x:c>
      <x:c r="U1438" s="12">
        <x:v>1.4999999999999996</x:v>
      </x:c>
      <x:c r="V1438" s="12">
        <x:v>2500</x:v>
      </x:c>
      <x:c r="W1438" s="12">
        <x:f>NA()</x:f>
      </x:c>
    </x:row>
    <x:row r="1439">
      <x:c r="A1439">
        <x:v>17251</x:v>
      </x:c>
      <x:c r="B1439" s="1">
        <x:v>45154.49641814187</x:v>
      </x:c>
      <x:c r="C1439" s="6">
        <x:v>71.849599865</x:v>
      </x:c>
      <x:c r="D1439" s="14" t="s">
        <x:v>94</x:v>
      </x:c>
      <x:c r="E1439" s="15">
        <x:v>45154.3618846154</x:v>
      </x:c>
      <x:c r="F1439" t="s">
        <x:v>99</x:v>
      </x:c>
      <x:c r="G1439" s="6">
        <x:v>143.747313605767</x:v>
      </x:c>
      <x:c r="H1439" t="s">
        <x:v>100</x:v>
      </x:c>
      <x:c r="I1439" s="6">
        <x:v>11.870795777973854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Q1439">
        <x:v>0</x:v>
      </x:c>
      <x:c r="R1439" s="6">
        <x:v>35.513999999999996</x:v>
      </x:c>
      <x:c r="S1439" s="8">
        <x:v>6457.980318640321</x:v>
      </x:c>
      <x:c r="T1439" s="12">
        <x:v>49699.66245970283</x:v>
      </x:c>
      <x:c r="U1439" s="12">
        <x:v>1.4999999999999996</x:v>
      </x:c>
      <x:c r="V1439" s="12">
        <x:v>2500</x:v>
      </x:c>
      <x:c r="W1439" s="12">
        <x:f>NA()</x:f>
      </x:c>
    </x:row>
    <x:row r="1440">
      <x:c r="A1440">
        <x:v>17263</x:v>
      </x:c>
      <x:c r="B1440" s="1">
        <x:v>45154.496452697924</x:v>
      </x:c>
      <x:c r="C1440" s="6">
        <x:v>71.89936058833334</x:v>
      </x:c>
      <x:c r="D1440" s="14" t="s">
        <x:v>94</x:v>
      </x:c>
      <x:c r="E1440" s="15">
        <x:v>45154.3618846154</x:v>
      </x:c>
      <x:c r="F1440" t="s">
        <x:v>99</x:v>
      </x:c>
      <x:c r="G1440" s="6">
        <x:v>143.33937185212656</x:v>
      </x:c>
      <x:c r="H1440" t="s">
        <x:v>100</x:v>
      </x:c>
      <x:c r="I1440" s="6">
        <x:v>11.876916120291753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Q1440">
        <x:v>0</x:v>
      </x:c>
      <x:c r="R1440" s="6">
        <x:v>35.544999999999995</x:v>
      </x:c>
      <x:c r="S1440" s="8">
        <x:v>6453.349650004819</x:v>
      </x:c>
      <x:c r="T1440" s="12">
        <x:v>49698.56107800413</x:v>
      </x:c>
      <x:c r="U1440" s="12">
        <x:v>1.4999999999999996</x:v>
      </x:c>
      <x:c r="V1440" s="12">
        <x:v>2500</x:v>
      </x:c>
      <x:c r="W1440" s="12">
        <x:f>NA()</x:f>
      </x:c>
    </x:row>
    <x:row r="1441">
      <x:c r="A1441">
        <x:v>17275</x:v>
      </x:c>
      <x:c r="B1441" s="1">
        <x:v>45154.49648778036</x:v>
      </x:c>
      <x:c r="C1441" s="6">
        <x:v>71.94987929666667</x:v>
      </x:c>
      <x:c r="D1441" s="14" t="s">
        <x:v>94</x:v>
      </x:c>
      <x:c r="E1441" s="15">
        <x:v>45154.3618846154</x:v>
      </x:c>
      <x:c r="F1441" t="s">
        <x:v>99</x:v>
      </x:c>
      <x:c r="G1441" s="6">
        <x:v>143.5376583715498</x:v>
      </x:c>
      <x:c r="H1441" t="s">
        <x:v>100</x:v>
      </x:c>
      <x:c r="I1441" s="6">
        <x:v>11.864675446764522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Q1441">
        <x:v>0</x:v>
      </x:c>
      <x:c r="R1441" s="6">
        <x:v>35.53399999999999</x:v>
      </x:c>
      <x:c r="S1441" s="8">
        <x:v>6454.503523315847</x:v>
      </x:c>
      <x:c r="T1441" s="12">
        <x:v>49700.80149777524</x:v>
      </x:c>
      <x:c r="U1441" s="12">
        <x:v>1.4999999999999996</x:v>
      </x:c>
      <x:c r="V1441" s="12">
        <x:v>2500</x:v>
      </x:c>
      <x:c r="W1441" s="12">
        <x:f>NA()</x:f>
      </x:c>
    </x:row>
    <x:row r="1442">
      <x:c r="A1442">
        <x:v>17287</x:v>
      </x:c>
      <x:c r="B1442" s="1">
        <x:v>45154.496522444904</x:v>
      </x:c>
      <x:c r="C1442" s="6">
        <x:v>71.99979624666666</x:v>
      </x:c>
      <x:c r="D1442" s="14" t="s">
        <x:v>94</x:v>
      </x:c>
      <x:c r="E1442" s="15">
        <x:v>45154.3618846154</x:v>
      </x:c>
      <x:c r="F1442" t="s">
        <x:v>99</x:v>
      </x:c>
      <x:c r="G1442" s="6">
        <x:v>143.13768796294798</x:v>
      </x:c>
      <x:c r="H1442" t="s">
        <x:v>100</x:v>
      </x:c>
      <x:c r="I1442" s="6">
        <x:v>11.883036473718676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Q1442">
        <x:v>0</x:v>
      </x:c>
      <x:c r="R1442" s="6">
        <x:v>35.559</x:v>
      </x:c>
      <x:c r="S1442" s="8">
        <x:v>6455.889935330862</x:v>
      </x:c>
      <x:c r="T1442" s="12">
        <x:v>49697.89885962386</x:v>
      </x:c>
      <x:c r="U1442" s="12">
        <x:v>1.4999999999999996</x:v>
      </x:c>
      <x:c r="V1442" s="12">
        <x:v>2500</x:v>
      </x:c>
      <x:c r="W1442" s="12">
        <x:f>NA()</x:f>
      </x:c>
    </x:row>
    <x:row r="1443">
      <x:c r="A1443">
        <x:v>17299</x:v>
      </x:c>
      <x:c r="B1443" s="1">
        <x:v>45154.49655704676</x:v>
      </x:c>
      <x:c r="C1443" s="6">
        <x:v>72.04962291166666</x:v>
      </x:c>
      <x:c r="D1443" s="14" t="s">
        <x:v>94</x:v>
      </x:c>
      <x:c r="E1443" s="15">
        <x:v>45154.3618846154</x:v>
      </x:c>
      <x:c r="F1443" t="s">
        <x:v>99</x:v>
      </x:c>
      <x:c r="G1443" s="6">
        <x:v>143.6961806951795</x:v>
      </x:c>
      <x:c r="H1443" t="s">
        <x:v>100</x:v>
      </x:c>
      <x:c r="I1443" s="6">
        <x:v>11.846314519790667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Q1443">
        <x:v>0</x:v>
      </x:c>
      <x:c r="R1443" s="6">
        <x:v>35.528999999999996</x:v>
      </x:c>
      <x:c r="S1443" s="8">
        <x:v>6455.44049379678</x:v>
      </x:c>
      <x:c r="T1443" s="12">
        <x:v>49698.85877313166</x:v>
      </x:c>
      <x:c r="U1443" s="12">
        <x:v>1.4999999999999996</x:v>
      </x:c>
      <x:c r="V1443" s="12">
        <x:v>2500</x:v>
      </x:c>
      <x:c r="W1443" s="12">
        <x:f>NA()</x:f>
      </x:c>
    </x:row>
    <x:row r="1444">
      <x:c r="A1444">
        <x:v>17311</x:v>
      </x:c>
      <x:c r="B1444" s="1">
        <x:v>45154.49659164617</x:v>
      </x:c>
      <x:c r="C1444" s="6">
        <x:v>72.09944606833334</x:v>
      </x:c>
      <x:c r="D1444" s="14" t="s">
        <x:v>94</x:v>
      </x:c>
      <x:c r="E1444" s="15">
        <x:v>45154.3618846154</x:v>
      </x:c>
      <x:c r="F1444" t="s">
        <x:v>99</x:v>
      </x:c>
      <x:c r="G1444" s="6">
        <x:v>143.3635523308929</x:v>
      </x:c>
      <x:c r="H1444" t="s">
        <x:v>100</x:v>
      </x:c>
      <x:c r="I1444" s="6">
        <x:v>11.876916120291753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Q1444">
        <x:v>0</x:v>
      </x:c>
      <x:c r="R1444" s="6">
        <x:v>35.54299999999999</x:v>
      </x:c>
      <x:c r="S1444" s="8">
        <x:v>6460.630519852974</x:v>
      </x:c>
      <x:c r="T1444" s="12">
        <x:v>49693.937656217815</x:v>
      </x:c>
      <x:c r="U1444" s="12">
        <x:v>1.4999999999999996</x:v>
      </x:c>
      <x:c r="V1444" s="12">
        <x:v>2500</x:v>
      </x:c>
      <x:c r="W1444" s="12">
        <x:f>NA()</x:f>
      </x:c>
    </x:row>
    <x:row r="1445">
      <x:c r="A1445">
        <x:v>17323</x:v>
      </x:c>
      <x:c r="B1445" s="1">
        <x:v>45154.49662625968</x:v>
      </x:c>
      <x:c r="C1445" s="6">
        <x:v>72.14928950333334</x:v>
      </x:c>
      <x:c r="D1445" s="14" t="s">
        <x:v>94</x:v>
      </x:c>
      <x:c r="E1445" s="15">
        <x:v>45154.3618846154</x:v>
      </x:c>
      <x:c r="F1445" t="s">
        <x:v>99</x:v>
      </x:c>
      <x:c r="G1445" s="6">
        <x:v>143.0967756858769</x:v>
      </x:c>
      <x:c r="H1445" t="s">
        <x:v>100</x:v>
      </x:c>
      <x:c r="I1445" s="6">
        <x:v>11.895277213899135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Q1445">
        <x:v>0</x:v>
      </x:c>
      <x:c r="R1445" s="6">
        <x:v>35.556999999999995</x:v>
      </x:c>
      <x:c r="S1445" s="8">
        <x:v>6462.147133652805</x:v>
      </x:c>
      <x:c r="T1445" s="12">
        <x:v>49692.770953809544</x:v>
      </x:c>
      <x:c r="U1445" s="12">
        <x:v>1.4999999999999996</x:v>
      </x:c>
      <x:c r="V1445" s="12">
        <x:v>2500</x:v>
      </x:c>
      <x:c r="W1445" s="12">
        <x:f>NA()</x:f>
      </x:c>
    </x:row>
    <x:row r="1446">
      <x:c r="A1446">
        <x:v>17335</x:v>
      </x:c>
      <x:c r="B1446" s="1">
        <x:v>45154.496661384575</x:v>
      </x:c>
      <x:c r="C1446" s="6">
        <x:v>72.19986936333333</x:v>
      </x:c>
      <x:c r="D1446" s="14" t="s">
        <x:v>94</x:v>
      </x:c>
      <x:c r="E1446" s="15">
        <x:v>45154.3618846154</x:v>
      </x:c>
      <x:c r="F1446" t="s">
        <x:v>99</x:v>
      </x:c>
      <x:c r="G1446" s="6">
        <x:v>143.39614392691797</x:v>
      </x:c>
      <x:c r="H1446" t="s">
        <x:v>100</x:v>
      </x:c>
      <x:c r="I1446" s="6">
        <x:v>11.870795777973854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Q1446">
        <x:v>0</x:v>
      </x:c>
      <x:c r="R1446" s="6">
        <x:v>35.54299999999999</x:v>
      </x:c>
      <x:c r="S1446" s="8">
        <x:v>6462.525396514072</x:v>
      </x:c>
      <x:c r="T1446" s="12">
        <x:v>49700.469443094014</x:v>
      </x:c>
      <x:c r="U1446" s="12">
        <x:v>1.4999999999999996</x:v>
      </x:c>
      <x:c r="V1446" s="12">
        <x:v>2500</x:v>
      </x:c>
      <x:c r="W1446" s="12">
        <x:f>NA()</x:f>
      </x:c>
    </x:row>
    <x:row r="1447">
      <x:c r="A1447">
        <x:v>17347</x:v>
      </x:c>
      <x:c r="B1447" s="1">
        <x:v>45154.49669603986</x:v>
      </x:c>
      <x:c r="C1447" s="6">
        <x:v>72.24977297666666</x:v>
      </x:c>
      <x:c r="D1447" s="14" t="s">
        <x:v>94</x:v>
      </x:c>
      <x:c r="E1447" s="15">
        <x:v>45154.3618846154</x:v>
      </x:c>
      <x:c r="F1447" t="s">
        <x:v>99</x:v>
      </x:c>
      <x:c r="G1447" s="6">
        <x:v>143.16183356774891</x:v>
      </x:c>
      <x:c r="H1447" t="s">
        <x:v>100</x:v>
      </x:c>
      <x:c r="I1447" s="6">
        <x:v>11.883036473718676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Q1447">
        <x:v>0</x:v>
      </x:c>
      <x:c r="R1447" s="6">
        <x:v>35.556999999999995</x:v>
      </x:c>
      <x:c r="S1447" s="8">
        <x:v>6462.134534280647</x:v>
      </x:c>
      <x:c r="T1447" s="12">
        <x:v>49691.94220653098</x:v>
      </x:c>
      <x:c r="U1447" s="12">
        <x:v>1.4999999999999996</x:v>
      </x:c>
      <x:c r="V1447" s="12">
        <x:v>2500</x:v>
      </x:c>
      <x:c r="W1447" s="12">
        <x:f>NA()</x:f>
      </x:c>
    </x:row>
    <x:row r="1448">
      <x:c r="A1448">
        <x:v>17359</x:v>
      </x:c>
      <x:c r="B1448" s="1">
        <x:v>45154.496730616935</x:v>
      </x:c>
      <x:c r="C1448" s="6">
        <x:v>72.29956395666666</x:v>
      </x:c>
      <x:c r="D1448" s="14" t="s">
        <x:v>94</x:v>
      </x:c>
      <x:c r="E1448" s="15">
        <x:v>45154.3618846154</x:v>
      </x:c>
      <x:c r="F1448" t="s">
        <x:v>99</x:v>
      </x:c>
      <x:c r="G1448" s="6">
        <x:v>143.22120613210092</x:v>
      </x:c>
      <x:c r="H1448" t="s">
        <x:v>100</x:v>
      </x:c>
      <x:c r="I1448" s="6">
        <x:v>11.901397600653581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Q1448">
        <x:v>0</x:v>
      </x:c>
      <x:c r="R1448" s="6">
        <x:v>35.544</x:v>
      </x:c>
      <x:c r="S1448" s="8">
        <x:v>6462.538810277386</x:v>
      </x:c>
      <x:c r="T1448" s="12">
        <x:v>49696.18412231647</x:v>
      </x:c>
      <x:c r="U1448" s="12">
        <x:v>1.4999999999999996</x:v>
      </x:c>
      <x:c r="V1448" s="12">
        <x:v>2500</x:v>
      </x:c>
      <x:c r="W1448" s="12">
        <x:f>NA()</x:f>
      </x:c>
    </x:row>
    <x:row r="1449">
      <x:c r="A1449">
        <x:v>17371</x:v>
      </x:c>
      <x:c r="B1449" s="1">
        <x:v>45154.49676524972</x:v>
      </x:c>
      <x:c r="C1449" s="6">
        <x:v>72.34943517</x:v>
      </x:c>
      <x:c r="D1449" s="14" t="s">
        <x:v>94</x:v>
      </x:c>
      <x:c r="E1449" s="15">
        <x:v>45154.3618846154</x:v>
      </x:c>
      <x:c r="F1449" t="s">
        <x:v>99</x:v>
      </x:c>
      <x:c r="G1449" s="6">
        <x:v>143.29102354733902</x:v>
      </x:c>
      <x:c r="H1449" t="s">
        <x:v>100</x:v>
      </x:c>
      <x:c r="I1449" s="6">
        <x:v>11.876916120291753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Q1449">
        <x:v>0</x:v>
      </x:c>
      <x:c r="R1449" s="6">
        <x:v>35.54899999999999</x:v>
      </x:c>
      <x:c r="S1449" s="8">
        <x:v>6456.740186286113</x:v>
      </x:c>
      <x:c r="T1449" s="12">
        <x:v>49696.06754064469</x:v>
      </x:c>
      <x:c r="U1449" s="12">
        <x:v>1.4999999999999996</x:v>
      </x:c>
      <x:c r="V1449" s="12">
        <x:v>2500</x:v>
      </x:c>
      <x:c r="W1449" s="12">
        <x:f>NA()</x:f>
      </x:c>
    </x:row>
    <x:row r="1450">
      <x:c r="A1450">
        <x:v>17383</x:v>
      </x:c>
      <x:c r="B1450" s="1">
        <x:v>45154.49680033746</x:v>
      </x:c>
      <x:c r="C1450" s="6">
        <x:v>72.399961525</x:v>
      </x:c>
      <x:c r="D1450" s="14" t="s">
        <x:v>94</x:v>
      </x:c>
      <x:c r="E1450" s="15">
        <x:v>45154.3618846154</x:v>
      </x:c>
      <x:c r="F1450" t="s">
        <x:v>99</x:v>
      </x:c>
      <x:c r="G1450" s="6">
        <x:v>142.69541845780046</x:v>
      </x:c>
      <x:c r="H1450" t="s">
        <x:v>100</x:v>
      </x:c>
      <x:c r="I1450" s="6">
        <x:v>11.889156838254166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Q1450">
        <x:v>0</x:v>
      </x:c>
      <x:c r="R1450" s="6">
        <x:v>35.592999999999996</x:v>
      </x:c>
      <x:c r="S1450" s="8">
        <x:v>6457.6482954266985</x:v>
      </x:c>
      <x:c r="T1450" s="12">
        <x:v>49698.24443950216</x:v>
      </x:c>
      <x:c r="U1450" s="12">
        <x:v>1.4999999999999996</x:v>
      </x:c>
      <x:c r="V1450" s="12">
        <x:v>2500</x:v>
      </x:c>
      <x:c r="W1450" s="12">
        <x:f>NA()</x:f>
      </x:c>
    </x:row>
    <x:row r="1451">
      <x:c r="A1451">
        <x:v>17395</x:v>
      </x:c>
      <x:c r="B1451" s="1">
        <x:v>45154.4968348883</x:v>
      </x:c>
      <x:c r="C1451" s="6">
        <x:v>72.449714715</x:v>
      </x:c>
      <x:c r="D1451" s="14" t="s">
        <x:v>94</x:v>
      </x:c>
      <x:c r="E1451" s="15">
        <x:v>45154.3618846154</x:v>
      </x:c>
      <x:c r="F1451" t="s">
        <x:v>99</x:v>
      </x:c>
      <x:c r="G1451" s="6">
        <x:v>142.69646311837394</x:v>
      </x:c>
      <x:c r="H1451" t="s">
        <x:v>100</x:v>
      </x:c>
      <x:c r="I1451" s="6">
        <x:v>11.870795777973854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Q1451">
        <x:v>0</x:v>
      </x:c>
      <x:c r="R1451" s="6">
        <x:v>35.60099999999999</x:v>
      </x:c>
      <x:c r="S1451" s="8">
        <x:v>6460.301695062994</x:v>
      </x:c>
      <x:c r="T1451" s="12">
        <x:v>49694.38052843435</x:v>
      </x:c>
      <x:c r="U1451" s="12">
        <x:v>1.4999999999999996</x:v>
      </x:c>
      <x:c r="V1451" s="12">
        <x:v>2500</x:v>
      </x:c>
      <x:c r="W1451" s="12">
        <x:f>NA()</x:f>
      </x:c>
    </x:row>
    <x:row r="1452">
      <x:c r="A1452">
        <x:v>17407</x:v>
      </x:c>
      <x:c r="B1452" s="1">
        <x:v>45154.4968694265</x:v>
      </x:c>
      <x:c r="C1452" s="6">
        <x:v>72.49944972833333</x:v>
      </x:c>
      <x:c r="D1452" s="14" t="s">
        <x:v>94</x:v>
      </x:c>
      <x:c r="E1452" s="15">
        <x:v>45154.3618846154</x:v>
      </x:c>
      <x:c r="F1452" t="s">
        <x:v>99</x:v>
      </x:c>
      <x:c r="G1452" s="6">
        <x:v>142.97717023778955</x:v>
      </x:c>
      <x:c r="H1452" t="s">
        <x:v>100</x:v>
      </x:c>
      <x:c r="I1452" s="6">
        <x:v>11.876916120291753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Q1452">
        <x:v>0</x:v>
      </x:c>
      <x:c r="R1452" s="6">
        <x:v>35.574999999999996</x:v>
      </x:c>
      <x:c r="S1452" s="8">
        <x:v>6460.048661502521</x:v>
      </x:c>
      <x:c r="T1452" s="12">
        <x:v>49701.006636652724</x:v>
      </x:c>
      <x:c r="U1452" s="12">
        <x:v>1.4999999999999996</x:v>
      </x:c>
      <x:c r="V1452" s="12">
        <x:v>2500</x:v>
      </x:c>
      <x:c r="W1452" s="12">
        <x:f>NA()</x:f>
      </x:c>
    </x:row>
    <x:row r="1453">
      <x:c r="A1453">
        <x:v>17419</x:v>
      </x:c>
      <x:c r="B1453" s="1">
        <x:v>45154.49690397862</x:v>
      </x:c>
      <x:c r="C1453" s="6">
        <x:v>72.54920479166667</x:v>
      </x:c>
      <x:c r="D1453" s="14" t="s">
        <x:v>94</x:v>
      </x:c>
      <x:c r="E1453" s="15">
        <x:v>45154.3618846154</x:v>
      </x:c>
      <x:c r="F1453" t="s">
        <x:v>99</x:v>
      </x:c>
      <x:c r="G1453" s="6">
        <x:v>142.97982688693054</x:v>
      </x:c>
      <x:c r="H1453" t="s">
        <x:v>100</x:v>
      </x:c>
      <x:c r="I1453" s="6">
        <x:v>11.901397600653581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Q1453">
        <x:v>0</x:v>
      </x:c>
      <x:c r="R1453" s="6">
        <x:v>35.56399999999999</x:v>
      </x:c>
      <x:c r="S1453" s="8">
        <x:v>6466.081419635083</x:v>
      </x:c>
      <x:c r="T1453" s="12">
        <x:v>49696.33590266876</x:v>
      </x:c>
      <x:c r="U1453" s="12">
        <x:v>1.4999999999999996</x:v>
      </x:c>
      <x:c r="V1453" s="12">
        <x:v>2500</x:v>
      </x:c>
      <x:c r="W1453" s="12">
        <x:f>NA()</x:f>
      </x:c>
    </x:row>
    <x:row r="1454">
      <x:c r="A1454">
        <x:v>17432</x:v>
      </x:c>
      <x:c r="B1454" s="1">
        <x:v>45154.496939116</x:v>
      </x:c>
      <x:c r="C1454" s="6">
        <x:v>72.59980261666666</x:v>
      </x:c>
      <x:c r="D1454" s="14" t="s">
        <x:v>94</x:v>
      </x:c>
      <x:c r="E1454" s="15">
        <x:v>45154.3618846154</x:v>
      </x:c>
      <x:c r="F1454" t="s">
        <x:v>99</x:v>
      </x:c>
      <x:c r="G1454" s="6">
        <x:v>143.08205655404862</x:v>
      </x:c>
      <x:c r="H1454" t="s">
        <x:v>100</x:v>
      </x:c>
      <x:c r="I1454" s="6">
        <x:v>11.870795777973854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Q1454">
        <x:v>0</x:v>
      </x:c>
      <x:c r="R1454" s="6">
        <x:v>35.568999999999996</x:v>
      </x:c>
      <x:c r="S1454" s="8">
        <x:v>6464.4636462869585</x:v>
      </x:c>
      <x:c r="T1454" s="12">
        <x:v>49700.32969393878</x:v>
      </x:c>
      <x:c r="U1454" s="12">
        <x:v>1.4999999999999996</x:v>
      </x:c>
      <x:c r="V1454" s="12">
        <x:v>2500</x:v>
      </x:c>
      <x:c r="W1454" s="12">
        <x:f>NA()</x:f>
      </x:c>
    </x:row>
    <x:row r="1455">
      <x:c r="A1455">
        <x:v>17448</x:v>
      </x:c>
      <x:c r="B1455" s="1">
        <x:v>45154.49697369695</x:v>
      </x:c>
      <x:c r="C1455" s="6">
        <x:v>72.64959919333333</x:v>
      </x:c>
      <x:c r="D1455" s="14" t="s">
        <x:v>94</x:v>
      </x:c>
      <x:c r="E1455" s="15">
        <x:v>45154.3618846154</x:v>
      </x:c>
      <x:c r="F1455" t="s">
        <x:v>99</x:v>
      </x:c>
      <x:c r="G1455" s="6">
        <x:v>142.84826876122835</x:v>
      </x:c>
      <x:c r="H1455" t="s">
        <x:v>100</x:v>
      </x:c>
      <x:c r="I1455" s="6">
        <x:v>11.883036473718676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Q1455">
        <x:v>0</x:v>
      </x:c>
      <x:c r="R1455" s="6">
        <x:v>35.58299999999999</x:v>
      </x:c>
      <x:c r="S1455" s="8">
        <x:v>6464.184767594771</x:v>
      </x:c>
      <x:c r="T1455" s="12">
        <x:v>49698.6482497901</x:v>
      </x:c>
      <x:c r="U1455" s="12">
        <x:v>1.4999999999999996</x:v>
      </x:c>
      <x:c r="V1455" s="12">
        <x:v>2500</x:v>
      </x:c>
      <x:c r="W1455" s="12">
        <x:f>NA()</x:f>
      </x:c>
    </x:row>
    <x:row r="1456">
      <x:c r="A1456">
        <x:v>17455</x:v>
      </x:c>
      <x:c r="B1456" s="1">
        <x:v>45154.497008230006</x:v>
      </x:c>
      <x:c r="C1456" s="6">
        <x:v>72.69932678666666</x:v>
      </x:c>
      <x:c r="D1456" s="14" t="s">
        <x:v>94</x:v>
      </x:c>
      <x:c r="E1456" s="15">
        <x:v>45154.3618846154</x:v>
      </x:c>
      <x:c r="F1456" t="s">
        <x:v>99</x:v>
      </x:c>
      <x:c r="G1456" s="6">
        <x:v>143.089409381294</x:v>
      </x:c>
      <x:c r="H1456" t="s">
        <x:v>100</x:v>
      </x:c>
      <x:c r="I1456" s="6">
        <x:v>11.883036473718676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Q1456">
        <x:v>0</x:v>
      </x:c>
      <x:c r="R1456" s="6">
        <x:v>35.562999999999995</x:v>
      </x:c>
      <x:c r="S1456" s="8">
        <x:v>6465.652652158424</x:v>
      </x:c>
      <x:c r="T1456" s="12">
        <x:v>49696.97776140247</x:v>
      </x:c>
      <x:c r="U1456" s="12">
        <x:v>1.4999999999999996</x:v>
      </x:c>
      <x:c r="V1456" s="12">
        <x:v>2500</x:v>
      </x:c>
      <x:c r="W1456" s="12">
        <x:f>NA()</x:f>
      </x:c>
    </x:row>
    <x:row r="1457">
      <x:c r="A1457">
        <x:v>17467</x:v>
      </x:c>
      <x:c r="B1457" s="1">
        <x:v>45154.497043384494</x:v>
      </x:c>
      <x:c r="C1457" s="6">
        <x:v>72.749949245</x:v>
      </x:c>
      <x:c r="D1457" s="14" t="s">
        <x:v>94</x:v>
      </x:c>
      <x:c r="E1457" s="15">
        <x:v>45154.3618846154</x:v>
      </x:c>
      <x:c r="F1457" t="s">
        <x:v>99</x:v>
      </x:c>
      <x:c r="G1457" s="6">
        <x:v>143.19805987034985</x:v>
      </x:c>
      <x:c r="H1457" t="s">
        <x:v>100</x:v>
      </x:c>
      <x:c r="I1457" s="6">
        <x:v>11.883036473718676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Q1457">
        <x:v>0</x:v>
      </x:c>
      <x:c r="R1457" s="6">
        <x:v>35.553999999999995</x:v>
      </x:c>
      <x:c r="S1457" s="8">
        <x:v>6462.2134713342975</x:v>
      </x:c>
      <x:c r="T1457" s="12">
        <x:v>49700.52793029317</x:v>
      </x:c>
      <x:c r="U1457" s="12">
        <x:v>1.4999999999999996</x:v>
      </x:c>
      <x:c r="V1457" s="12">
        <x:v>2500</x:v>
      </x:c>
      <x:c r="W1457" s="12">
        <x:f>NA()</x:f>
      </x:c>
    </x:row>
    <x:row r="1458">
      <x:c r="A1458">
        <x:v>17479</x:v>
      </x:c>
      <x:c r="B1458" s="1">
        <x:v>45154.497077937056</x:v>
      </x:c>
      <x:c r="C1458" s="6">
        <x:v>72.799704935</x:v>
      </x:c>
      <x:c r="D1458" s="14" t="s">
        <x:v>94</x:v>
      </x:c>
      <x:c r="E1458" s="15">
        <x:v>45154.3618846154</x:v>
      </x:c>
      <x:c r="F1458" t="s">
        <x:v>99</x:v>
      </x:c>
      <x:c r="G1458" s="6">
        <x:v>142.81684564904552</x:v>
      </x:c>
      <x:c r="H1458" t="s">
        <x:v>100</x:v>
      </x:c>
      <x:c r="I1458" s="6">
        <x:v>11.870795777973854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Q1458">
        <x:v>0</x:v>
      </x:c>
      <x:c r="R1458" s="6">
        <x:v>35.590999999999994</x:v>
      </x:c>
      <x:c r="S1458" s="8">
        <x:v>6465.070588391807</x:v>
      </x:c>
      <x:c r="T1458" s="12">
        <x:v>49699.02833475852</x:v>
      </x:c>
      <x:c r="U1458" s="12">
        <x:v>1.4999999999999996</x:v>
      </x:c>
      <x:c r="V1458" s="12">
        <x:v>2500</x:v>
      </x:c>
      <x:c r="W1458" s="12">
        <x:f>NA()</x:f>
      </x:c>
    </x:row>
    <x:row r="1459">
      <x:c r="A1459">
        <x:v>17491</x:v>
      </x:c>
      <x:c r="B1459" s="1">
        <x:v>45154.49711250506</x:v>
      </x:c>
      <x:c r="C1459" s="6">
        <x:v>72.84948286</x:v>
      </x:c>
      <x:c r="D1459" s="14" t="s">
        <x:v>94</x:v>
      </x:c>
      <x:c r="E1459" s="15">
        <x:v>45154.3618846154</x:v>
      </x:c>
      <x:c r="F1459" t="s">
        <x:v>99</x:v>
      </x:c>
      <x:c r="G1459" s="6">
        <x:v>142.65565851195538</x:v>
      </x:c>
      <x:c r="H1459" t="s">
        <x:v>100</x:v>
      </x:c>
      <x:c r="I1459" s="6">
        <x:v>11.883036473718676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Q1459">
        <x:v>0</x:v>
      </x:c>
      <x:c r="R1459" s="6">
        <x:v>35.599</x:v>
      </x:c>
      <x:c r="S1459" s="8">
        <x:v>6467.285094798443</x:v>
      </x:c>
      <x:c r="T1459" s="12">
        <x:v>49695.941831252625</x:v>
      </x:c>
      <x:c r="U1459" s="12">
        <x:v>1.4999999999999996</x:v>
      </x:c>
      <x:c r="V1459" s="12">
        <x:v>2500</x:v>
      </x:c>
      <x:c r="W1459" s="12">
        <x:f>NA()</x:f>
      </x:c>
    </x:row>
    <x:row r="1460">
      <x:c r="A1460">
        <x:v>17503</x:v>
      </x:c>
      <x:c r="B1460" s="1">
        <x:v>45154.49714704637</x:v>
      </x:c>
      <x:c r="C1460" s="6">
        <x:v>72.89922234833334</x:v>
      </x:c>
      <x:c r="D1460" s="14" t="s">
        <x:v>94</x:v>
      </x:c>
      <x:c r="E1460" s="15">
        <x:v>45154.3618846154</x:v>
      </x:c>
      <x:c r="F1460" t="s">
        <x:v>99</x:v>
      </x:c>
      <x:c r="G1460" s="6">
        <x:v>142.90851452710373</x:v>
      </x:c>
      <x:c r="H1460" t="s">
        <x:v>100</x:v>
      </x:c>
      <x:c r="I1460" s="6">
        <x:v>11.883036473718676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Q1460">
        <x:v>0</x:v>
      </x:c>
      <x:c r="R1460" s="6">
        <x:v>35.577999999999996</x:v>
      </x:c>
      <x:c r="S1460" s="8">
        <x:v>6472.519740815669</x:v>
      </x:c>
      <x:c r="T1460" s="12">
        <x:v>49700.68535886162</x:v>
      </x:c>
      <x:c r="U1460" s="12">
        <x:v>1.4999999999999996</x:v>
      </x:c>
      <x:c r="V1460" s="12">
        <x:v>2500</x:v>
      </x:c>
      <x:c r="W1460" s="12">
        <x:f>NA()</x:f>
      </x:c>
    </x:row>
    <x:row r="1461">
      <x:c r="A1461">
        <x:v>17515</x:v>
      </x:c>
      <x:c r="B1461" s="1">
        <x:v>45154.49718217908</x:v>
      </x:c>
      <x:c r="C1461" s="6">
        <x:v>72.949813455</x:v>
      </x:c>
      <x:c r="D1461" s="14" t="s">
        <x:v>94</x:v>
      </x:c>
      <x:c r="E1461" s="15">
        <x:v>45154.3618846154</x:v>
      </x:c>
      <x:c r="F1461" t="s">
        <x:v>99</x:v>
      </x:c>
      <x:c r="G1461" s="6">
        <x:v>142.4967743496433</x:v>
      </x:c>
      <x:c r="H1461" t="s">
        <x:v>100</x:v>
      </x:c>
      <x:c r="I1461" s="6">
        <x:v>11.858555126665124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Q1461">
        <x:v>0</x:v>
      </x:c>
      <x:c r="R1461" s="6">
        <x:v>35.623</x:v>
      </x:c>
      <x:c r="S1461" s="8">
        <x:v>6472.874886026896</x:v>
      </x:c>
      <x:c r="T1461" s="12">
        <x:v>49698.504129577464</x:v>
      </x:c>
      <x:c r="U1461" s="12">
        <x:v>1.4999999999999996</x:v>
      </x:c>
      <x:c r="V1461" s="12">
        <x:v>2500</x:v>
      </x:c>
      <x:c r="W1461" s="12">
        <x:f>NA()</x:f>
      </x:c>
    </x:row>
    <x:row r="1462">
      <x:c r="A1462">
        <x:v>17527</x:v>
      </x:c>
      <x:c r="B1462" s="1">
        <x:v>45154.49721676298</x:v>
      </x:c>
      <x:c r="C1462" s="6">
        <x:v>72.999614265</x:v>
      </x:c>
      <x:c r="D1462" s="14" t="s">
        <x:v>94</x:v>
      </x:c>
      <x:c r="E1462" s="15">
        <x:v>45154.3618846154</x:v>
      </x:c>
      <x:c r="F1462" t="s">
        <x:v>99</x:v>
      </x:c>
      <x:c r="G1462" s="6">
        <x:v>142.74932722711867</x:v>
      </x:c>
      <x:c r="H1462" t="s">
        <x:v>100</x:v>
      </x:c>
      <x:c r="I1462" s="6">
        <x:v>11.858555126665124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Q1462">
        <x:v>0</x:v>
      </x:c>
      <x:c r="R1462" s="6">
        <x:v>35.602</x:v>
      </x:c>
      <x:c r="S1462" s="8">
        <x:v>6470.30508483567</x:v>
      </x:c>
      <x:c r="T1462" s="12">
        <x:v>49701.908873232176</x:v>
      </x:c>
      <x:c r="U1462" s="12">
        <x:v>1.4999999999999996</x:v>
      </x:c>
      <x:c r="V1462" s="12">
        <x:v>2500</x:v>
      </x:c>
      <x:c r="W1462" s="12">
        <x:f>NA()</x:f>
      </x:c>
    </x:row>
    <x:row r="1463">
      <x:c r="A1463">
        <x:v>17539</x:v>
      </x:c>
      <x:c r="B1463" s="1">
        <x:v>45154.49725137049</x:v>
      </x:c>
      <x:c r="C1463" s="6">
        <x:v>73.04944907666666</x:v>
      </x:c>
      <x:c r="D1463" s="14" t="s">
        <x:v>94</x:v>
      </x:c>
      <x:c r="E1463" s="15">
        <x:v>45154.3618846154</x:v>
      </x:c>
      <x:c r="F1463" t="s">
        <x:v>99</x:v>
      </x:c>
      <x:c r="G1463" s="6">
        <x:v>142.85664665457736</x:v>
      </x:c>
      <x:c r="H1463" t="s">
        <x:v>100</x:v>
      </x:c>
      <x:c r="I1463" s="6">
        <x:v>11.876916120291753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Q1463">
        <x:v>0</x:v>
      </x:c>
      <x:c r="R1463" s="6">
        <x:v>35.584999999999994</x:v>
      </x:c>
      <x:c r="S1463" s="8">
        <x:v>6467.990508131808</x:v>
      </x:c>
      <x:c r="T1463" s="12">
        <x:v>49701.218626531314</x:v>
      </x:c>
      <x:c r="U1463" s="12">
        <x:v>1.4999999999999996</x:v>
      </x:c>
      <x:c r="V1463" s="12">
        <x:v>2500</x:v>
      </x:c>
      <x:c r="W1463" s="12">
        <x:f>NA()</x:f>
      </x:c>
    </x:row>
    <x:row r="1464">
      <x:c r="A1464">
        <x:v>17551</x:v>
      </x:c>
      <x:c r="B1464" s="1">
        <x:v>45154.49728593191</x:v>
      </x:c>
      <x:c r="C1464" s="6">
        <x:v>73.09921752</x:v>
      </x:c>
      <x:c r="D1464" s="14" t="s">
        <x:v>94</x:v>
      </x:c>
      <x:c r="E1464" s="15">
        <x:v>45154.3618846154</x:v>
      </x:c>
      <x:c r="F1464" t="s">
        <x:v>99</x:v>
      </x:c>
      <x:c r="G1464" s="6">
        <x:v>142.3432384034951</x:v>
      </x:c>
      <x:c r="H1464" t="s">
        <x:v>100</x:v>
      </x:c>
      <x:c r="I1464" s="6">
        <x:v>11.883036473718676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Q1464">
        <x:v>0</x:v>
      </x:c>
      <x:c r="R1464" s="6">
        <x:v>35.62499999999999</x:v>
      </x:c>
      <x:c r="S1464" s="8">
        <x:v>6473.84927195537</x:v>
      </x:c>
      <x:c r="T1464" s="12">
        <x:v>49696.382646603124</x:v>
      </x:c>
      <x:c r="U1464" s="12">
        <x:v>1.4999999999999996</x:v>
      </x:c>
      <x:c r="V1464" s="12">
        <x:v>2500</x:v>
      </x:c>
      <x:c r="W1464" s="12">
        <x:f>NA()</x:f>
      </x:c>
    </x:row>
    <x:row r="1465">
      <x:c r="A1465">
        <x:v>17563</x:v>
      </x:c>
      <x:c r="B1465" s="1">
        <x:v>45154.49732111935</x:v>
      </x:c>
      <x:c r="C1465" s="6">
        <x:v>73.149887435</x:v>
      </x:c>
      <x:c r="D1465" s="14" t="s">
        <x:v>94</x:v>
      </x:c>
      <x:c r="E1465" s="15">
        <x:v>45154.3618846154</x:v>
      </x:c>
      <x:c r="F1465" t="s">
        <x:v>99</x:v>
      </x:c>
      <x:c r="G1465" s="6">
        <x:v>142.3949113709491</x:v>
      </x:c>
      <x:c r="H1465" t="s">
        <x:v>100</x:v>
      </x:c>
      <x:c r="I1465" s="6">
        <x:v>11.889156838254166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Q1465">
        <x:v>0</x:v>
      </x:c>
      <x:c r="R1465" s="6">
        <x:v>35.617999999999995</x:v>
      </x:c>
      <x:c r="S1465" s="8">
        <x:v>6472.566591437927</x:v>
      </x:c>
      <x:c r="T1465" s="12">
        <x:v>49702.9276505248</x:v>
      </x:c>
      <x:c r="U1465" s="12">
        <x:v>1.4999999999999996</x:v>
      </x:c>
      <x:c r="V1465" s="12">
        <x:v>2500</x:v>
      </x:c>
      <x:c r="W1465" s="12">
        <x:f>NA()</x:f>
      </x:c>
    </x:row>
    <x:row r="1466">
      <x:c r="A1466">
        <x:v>17575</x:v>
      </x:c>
      <x:c r="B1466" s="1">
        <x:v>45154.49735567019</x:v>
      </x:c>
      <x:c r="C1466" s="6">
        <x:v>73.19964064833333</x:v>
      </x:c>
      <x:c r="D1466" s="14" t="s">
        <x:v>94</x:v>
      </x:c>
      <x:c r="E1466" s="15">
        <x:v>45154.3618846154</x:v>
      </x:c>
      <x:c r="F1466" t="s">
        <x:v>99</x:v>
      </x:c>
      <x:c r="G1466" s="6">
        <x:v>142.6880898870921</x:v>
      </x:c>
      <x:c r="H1466" t="s">
        <x:v>100</x:v>
      </x:c>
      <x:c r="I1466" s="6">
        <x:v>11.876916120291753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Q1466">
        <x:v>0</x:v>
      </x:c>
      <x:c r="R1466" s="6">
        <x:v>35.599</x:v>
      </x:c>
      <x:c r="S1466" s="8">
        <x:v>6469.5803331137395</x:v>
      </x:c>
      <x:c r="T1466" s="12">
        <x:v>49698.77115101455</x:v>
      </x:c>
      <x:c r="U1466" s="12">
        <x:v>1.4999999999999996</x:v>
      </x:c>
      <x:c r="V1466" s="12">
        <x:v>2500</x:v>
      </x:c>
      <x:c r="W1466" s="12">
        <x:f>NA()</x:f>
      </x:c>
    </x:row>
    <x:row r="1467">
      <x:c r="A1467">
        <x:v>17587</x:v>
      </x:c>
      <x:c r="B1467" s="1">
        <x:v>45154.49739030886</x:v>
      </x:c>
      <x:c r="C1467" s="6">
        <x:v>73.24952033166667</x:v>
      </x:c>
      <x:c r="D1467" s="14" t="s">
        <x:v>94</x:v>
      </x:c>
      <x:c r="E1467" s="15">
        <x:v>45154.3618846154</x:v>
      </x:c>
      <x:c r="F1467" t="s">
        <x:v>99</x:v>
      </x:c>
      <x:c r="G1467" s="6">
        <x:v>142.52705394139159</x:v>
      </x:c>
      <x:c r="H1467" t="s">
        <x:v>100</x:v>
      </x:c>
      <x:c r="I1467" s="6">
        <x:v>11.889156838254166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Q1467">
        <x:v>0</x:v>
      </x:c>
      <x:c r="R1467" s="6">
        <x:v>35.60699999999999</x:v>
      </x:c>
      <x:c r="S1467" s="8">
        <x:v>6472.705131599561</x:v>
      </x:c>
      <x:c r="T1467" s="12">
        <x:v>49697.07912274316</x:v>
      </x:c>
      <x:c r="U1467" s="12">
        <x:v>1.4999999999999996</x:v>
      </x:c>
      <x:c r="V1467" s="12">
        <x:v>2500</x:v>
      </x:c>
      <x:c r="W1467" s="12">
        <x:f>NA()</x:f>
      </x:c>
    </x:row>
    <x:row r="1468">
      <x:c r="A1468">
        <x:v>17599</x:v>
      </x:c>
      <x:c r="B1468" s="1">
        <x:v>45154.497424912355</x:v>
      </x:c>
      <x:c r="C1468" s="6">
        <x:v>73.29934936333333</x:v>
      </x:c>
      <x:c r="D1468" s="14" t="s">
        <x:v>94</x:v>
      </x:c>
      <x:c r="E1468" s="15">
        <x:v>45154.3618846154</x:v>
      </x:c>
      <x:c r="F1468" t="s">
        <x:v>99</x:v>
      </x:c>
      <x:c r="G1468" s="6">
        <x:v>142.14768900484165</x:v>
      </x:c>
      <x:c r="H1468" t="s">
        <x:v>100</x:v>
      </x:c>
      <x:c r="I1468" s="6">
        <x:v>11.876916120291753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Q1468">
        <x:v>0</x:v>
      </x:c>
      <x:c r="R1468" s="6">
        <x:v>35.64399999999999</x:v>
      </x:c>
      <x:c r="S1468" s="8">
        <x:v>6471.720679172648</x:v>
      </x:c>
      <x:c r="T1468" s="12">
        <x:v>49699.65079045428</x:v>
      </x:c>
      <x:c r="U1468" s="12">
        <x:v>1.4999999999999996</x:v>
      </x:c>
      <x:c r="V1468" s="12">
        <x:v>2500</x:v>
      </x:c>
      <x:c r="W1468" s="12">
        <x:f>NA()</x:f>
      </x:c>
    </x:row>
    <x:row r="1469">
      <x:c r="A1469">
        <x:v>17611</x:v>
      </x:c>
      <x:c r="B1469" s="1">
        <x:v>45154.497460038234</x:v>
      </x:c>
      <x:c r="C1469" s="6">
        <x:v>73.349930625</x:v>
      </x:c>
      <x:c r="D1469" s="14" t="s">
        <x:v>94</x:v>
      </x:c>
      <x:c r="E1469" s="15">
        <x:v>45154.3618846154</x:v>
      </x:c>
      <x:c r="F1469" t="s">
        <x:v>99</x:v>
      </x:c>
      <x:c r="G1469" s="6">
        <x:v>142.43199006704936</x:v>
      </x:c>
      <x:c r="H1469" t="s">
        <x:v>100</x:v>
      </x:c>
      <x:c r="I1469" s="6">
        <x:v>11.870795777973854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Q1469">
        <x:v>0</x:v>
      </x:c>
      <x:c r="R1469" s="6">
        <x:v>35.623</x:v>
      </x:c>
      <x:c r="S1469" s="8">
        <x:v>6475.5450563625545</x:v>
      </x:c>
      <x:c r="T1469" s="12">
        <x:v>49699.92204123785</x:v>
      </x:c>
      <x:c r="U1469" s="12">
        <x:v>1.4999999999999996</x:v>
      </x:c>
      <x:c r="V1469" s="12">
        <x:v>2500</x:v>
      </x:c>
      <x:c r="W1469" s="12">
        <x:f>NA()</x:f>
      </x:c>
    </x:row>
    <x:row r="1470">
      <x:c r="A1470">
        <x:v>17623</x:v>
      </x:c>
      <x:c r="B1470" s="1">
        <x:v>45154.497494569325</x:v>
      </x:c>
      <x:c r="C1470" s="6">
        <x:v>73.3996554</x:v>
      </x:c>
      <x:c r="D1470" s="14" t="s">
        <x:v>94</x:v>
      </x:c>
      <x:c r="E1470" s="15">
        <x:v>45154.3618846154</x:v>
      </x:c>
      <x:c r="F1470" t="s">
        <x:v>99</x:v>
      </x:c>
      <x:c r="G1470" s="6">
        <x:v>142.56051205137877</x:v>
      </x:c>
      <x:c r="H1470" t="s">
        <x:v>100</x:v>
      </x:c>
      <x:c r="I1470" s="6">
        <x:v>11.864675446764522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Q1470">
        <x:v>0</x:v>
      </x:c>
      <x:c r="R1470" s="6">
        <x:v>35.614999999999995</x:v>
      </x:c>
      <x:c r="S1470" s="8">
        <x:v>6474.297303905896</x:v>
      </x:c>
      <x:c r="T1470" s="12">
        <x:v>49697.968940462364</x:v>
      </x:c>
      <x:c r="U1470" s="12">
        <x:v>1.4999999999999996</x:v>
      </x:c>
      <x:c r="V1470" s="12">
        <x:v>2500</x:v>
      </x:c>
      <x:c r="W1470" s="12">
        <x:f>NA()</x:f>
      </x:c>
    </x:row>
    <x:row r="1471">
      <x:c r="A1471">
        <x:v>17635</x:v>
      </x:c>
      <x:c r="B1471" s="1">
        <x:v>45154.4975291514</x:v>
      </x:c>
      <x:c r="C1471" s="6">
        <x:v>73.44945358666666</x:v>
      </x:c>
      <x:c r="D1471" s="14" t="s">
        <x:v>94</x:v>
      </x:c>
      <x:c r="E1471" s="15">
        <x:v>45154.3618846154</x:v>
      </x:c>
      <x:c r="F1471" t="s">
        <x:v>99</x:v>
      </x:c>
      <x:c r="G1471" s="6">
        <x:v>142.36103158079194</x:v>
      </x:c>
      <x:c r="H1471" t="s">
        <x:v>100</x:v>
      </x:c>
      <x:c r="I1471" s="6">
        <x:v>11.852434817673384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Q1471">
        <x:v>0</x:v>
      </x:c>
      <x:c r="R1471" s="6">
        <x:v>35.63699999999999</x:v>
      </x:c>
      <x:c r="S1471" s="8">
        <x:v>6475.455029202879</x:v>
      </x:c>
      <x:c r="T1471" s="12">
        <x:v>49697.13363698924</x:v>
      </x:c>
      <x:c r="U1471" s="12">
        <x:v>1.4999999999999996</x:v>
      </x:c>
      <x:c r="V1471" s="12">
        <x:v>2500</x:v>
      </x:c>
      <x:c r="W1471" s="12">
        <x:f>NA()</x:f>
      </x:c>
    </x:row>
    <x:row r="1472">
      <x:c r="A1472">
        <x:v>17647</x:v>
      </x:c>
      <x:c r="B1472" s="1">
        <x:v>45154.49756370955</x:v>
      </x:c>
      <x:c r="C1472" s="6">
        <x:v>73.49921732</x:v>
      </x:c>
      <x:c r="D1472" s="14" t="s">
        <x:v>94</x:v>
      </x:c>
      <x:c r="E1472" s="15">
        <x:v>45154.3618846154</x:v>
      </x:c>
      <x:c r="F1472" t="s">
        <x:v>99</x:v>
      </x:c>
      <x:c r="G1472" s="6">
        <x:v>142.15240051040544</x:v>
      </x:c>
      <x:c r="H1472" t="s">
        <x:v>100</x:v>
      </x:c>
      <x:c r="I1472" s="6">
        <x:v>11.864675446764522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Q1472">
        <x:v>0</x:v>
      </x:c>
      <x:c r="R1472" s="6">
        <x:v>35.648999999999994</x:v>
      </x:c>
      <x:c r="S1472" s="8">
        <x:v>6477.863157163492</x:v>
      </x:c>
      <x:c r="T1472" s="12">
        <x:v>49698.50289097064</x:v>
      </x:c>
      <x:c r="U1472" s="12">
        <x:v>1.4999999999999996</x:v>
      </x:c>
      <x:c r="V1472" s="12">
        <x:v>2500</x:v>
      </x:c>
      <x:c r="W1472" s="12">
        <x:f>NA()</x:f>
      </x:c>
    </x:row>
    <x:row r="1473">
      <x:c r="A1473">
        <x:v>17659</x:v>
      </x:c>
      <x:c r="B1473" s="1">
        <x:v>45154.49759883485</x:v>
      </x:c>
      <x:c r="C1473" s="6">
        <x:v>73.549797755</x:v>
      </x:c>
      <x:c r="D1473" s="14" t="s">
        <x:v>94</x:v>
      </x:c>
      <x:c r="E1473" s="15">
        <x:v>45154.3618846154</x:v>
      </x:c>
      <x:c r="F1473" t="s">
        <x:v>99</x:v>
      </x:c>
      <x:c r="G1473" s="6">
        <x:v>141.96076492202997</x:v>
      </x:c>
      <x:c r="H1473" t="s">
        <x:v>100</x:v>
      </x:c>
      <x:c r="I1473" s="6">
        <x:v>11.864675446764522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Q1473">
        <x:v>0</x:v>
      </x:c>
      <x:c r="R1473" s="6">
        <x:v>35.66499999999999</x:v>
      </x:c>
      <x:c r="S1473" s="8">
        <x:v>6478.103594075771</x:v>
      </x:c>
      <x:c r="T1473" s="12">
        <x:v>49694.781706268026</x:v>
      </x:c>
      <x:c r="U1473" s="12">
        <x:v>1.4999999999999996</x:v>
      </x:c>
      <x:c r="V1473" s="12">
        <x:v>2500</x:v>
      </x:c>
      <x:c r="W1473" s="12">
        <x:f>NA()</x:f>
      </x:c>
    </x:row>
    <x:row r="1474">
      <x:c r="A1474">
        <x:v>17671</x:v>
      </x:c>
      <x:c r="B1474" s="1">
        <x:v>45154.49763340054</x:v>
      </x:c>
      <x:c r="C1474" s="6">
        <x:v>73.59957235</x:v>
      </x:c>
      <x:c r="D1474" s="14" t="s">
        <x:v>94</x:v>
      </x:c>
      <x:c r="E1474" s="15">
        <x:v>45154.3618846154</x:v>
      </x:c>
      <x:c r="F1474" t="s">
        <x:v>99</x:v>
      </x:c>
      <x:c r="G1474" s="6">
        <x:v>142.19563905101114</x:v>
      </x:c>
      <x:c r="H1474" t="s">
        <x:v>100</x:v>
      </x:c>
      <x:c r="I1474" s="6">
        <x:v>11.876916120291753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Q1474">
        <x:v>0</x:v>
      </x:c>
      <x:c r="R1474" s="6">
        <x:v>35.63999999999999</x:v>
      </x:c>
      <x:c r="S1474" s="8">
        <x:v>6480.020138878862</x:v>
      </x:c>
      <x:c r="T1474" s="12">
        <x:v>49697.25477714628</x:v>
      </x:c>
      <x:c r="U1474" s="12">
        <x:v>1.4999999999999996</x:v>
      </x:c>
      <x:c r="V1474" s="12">
        <x:v>2500</x:v>
      </x:c>
      <x:c r="W1474" s="12">
        <x:f>NA()</x:f>
      </x:c>
    </x:row>
    <x:row r="1475">
      <x:c r="A1475">
        <x:v>17683</x:v>
      </x:c>
      <x:c r="B1475" s="1">
        <x:v>45154.497668073054</x:v>
      </x:c>
      <x:c r="C1475" s="6">
        <x:v>73.64950077166667</x:v>
      </x:c>
      <x:c r="D1475" s="14" t="s">
        <x:v>94</x:v>
      </x:c>
      <x:c r="E1475" s="15">
        <x:v>45154.3618846154</x:v>
      </x:c>
      <x:c r="F1475" t="s">
        <x:v>99</x:v>
      </x:c>
      <x:c r="G1475" s="6">
        <x:v>142.027886786801</x:v>
      </x:c>
      <x:c r="H1475" t="s">
        <x:v>100</x:v>
      </x:c>
      <x:c r="I1475" s="6">
        <x:v>11.876916120291753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Q1475">
        <x:v>0</x:v>
      </x:c>
      <x:c r="R1475" s="6">
        <x:v>35.653999999999996</x:v>
      </x:c>
      <x:c r="S1475" s="8">
        <x:v>6480.805285934206</x:v>
      </x:c>
      <x:c r="T1475" s="12">
        <x:v>49698.684927718255</x:v>
      </x:c>
      <x:c r="U1475" s="12">
        <x:v>1.4999999999999996</x:v>
      </x:c>
      <x:c r="V1475" s="12">
        <x:v>2500</x:v>
      </x:c>
      <x:c r="W1475" s="12">
        <x:f>NA()</x:f>
      </x:c>
    </x:row>
    <x:row r="1476">
      <x:c r="A1476">
        <x:v>17696</x:v>
      </x:c>
      <x:c r="B1476" s="1">
        <x:v>45154.49770261898</x:v>
      </x:c>
      <x:c r="C1476" s="6">
        <x:v>73.69924691</x:v>
      </x:c>
      <x:c r="D1476" s="14" t="s">
        <x:v>94</x:v>
      </x:c>
      <x:c r="E1476" s="15">
        <x:v>45154.3618846154</x:v>
      </x:c>
      <x:c r="F1476" t="s">
        <x:v>99</x:v>
      </x:c>
      <x:c r="G1476" s="6">
        <x:v>141.84837848762695</x:v>
      </x:c>
      <x:c r="H1476" t="s">
        <x:v>100</x:v>
      </x:c>
      <x:c r="I1476" s="6">
        <x:v>11.876916120291753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Q1476">
        <x:v>0</x:v>
      </x:c>
      <x:c r="R1476" s="6">
        <x:v>35.669</x:v>
      </x:c>
      <x:c r="S1476" s="8">
        <x:v>6480.3826527553465</x:v>
      </x:c>
      <x:c r="T1476" s="12">
        <x:v>49696.49214127234</x:v>
      </x:c>
      <x:c r="U1476" s="12">
        <x:v>1.4999999999999996</x:v>
      </x:c>
      <x:c r="V1476" s="12">
        <x:v>2500</x:v>
      </x:c>
      <x:c r="W1476" s="12">
        <x:f>NA()</x:f>
      </x:c>
    </x:row>
    <x:row r="1477">
      <x:c r="A1477">
        <x:v>17712</x:v>
      </x:c>
      <x:c r="B1477" s="1">
        <x:v>45154.497737743404</x:v>
      </x:c>
      <x:c r="C1477" s="6">
        <x:v>73.74982608</x:v>
      </x:c>
      <x:c r="D1477" s="14" t="s">
        <x:v>94</x:v>
      </x:c>
      <x:c r="E1477" s="15">
        <x:v>45154.3618846154</x:v>
      </x:c>
      <x:c r="F1477" t="s">
        <x:v>99</x:v>
      </x:c>
      <x:c r="G1477" s="6">
        <x:v>141.35891332292564</x:v>
      </x:c>
      <x:c r="H1477" t="s">
        <x:v>100</x:v>
      </x:c>
      <x:c r="I1477" s="6">
        <x:v>11.876916120291753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Q1477">
        <x:v>0</x:v>
      </x:c>
      <x:c r="R1477" s="6">
        <x:v>35.709999999999994</x:v>
      </x:c>
      <x:c r="S1477" s="8">
        <x:v>6480.900806293718</x:v>
      </x:c>
      <x:c r="T1477" s="12">
        <x:v>49694.325901463875</x:v>
      </x:c>
      <x:c r="U1477" s="12">
        <x:v>1.4999999999999996</x:v>
      </x:c>
      <x:c r="V1477" s="12">
        <x:v>2500</x:v>
      </x:c>
      <x:c r="W1477" s="12">
        <x:f>NA()</x:f>
      </x:c>
    </x:row>
    <x:row r="1478">
      <x:c r="A1478">
        <x:v>17724</x:v>
      </x:c>
      <x:c r="B1478" s="1">
        <x:v>45154.49777229792</x:v>
      </x:c>
      <x:c r="C1478" s="6">
        <x:v>73.79958457333333</x:v>
      </x:c>
      <x:c r="D1478" s="14" t="s">
        <x:v>94</x:v>
      </x:c>
      <x:c r="E1478" s="15">
        <x:v>45154.3618846154</x:v>
      </x:c>
      <x:c r="F1478" t="s">
        <x:v>99</x:v>
      </x:c>
      <x:c r="G1478" s="6">
        <x:v>141.77773015054345</x:v>
      </x:c>
      <x:c r="H1478" t="s">
        <x:v>100</x:v>
      </x:c>
      <x:c r="I1478" s="6">
        <x:v>11.858555126665124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Q1478">
        <x:v>0</x:v>
      </x:c>
      <x:c r="R1478" s="6">
        <x:v>35.68299999999999</x:v>
      </x:c>
      <x:c r="S1478" s="8">
        <x:v>6479.5184113285095</x:v>
      </x:c>
      <x:c r="T1478" s="12">
        <x:v>49696.77178142881</x:v>
      </x:c>
      <x:c r="U1478" s="12">
        <x:v>1.4999999999999996</x:v>
      </x:c>
      <x:c r="V1478" s="12">
        <x:v>2500</x:v>
      </x:c>
      <x:c r="W1478" s="12">
        <x:f>NA()</x:f>
      </x:c>
    </x:row>
    <x:row r="1479">
      <x:c r="A1479">
        <x:v>17731</x:v>
      </x:c>
      <x:c r="B1479" s="1">
        <x:v>45154.49780684809</x:v>
      </x:c>
      <x:c r="C1479" s="6">
        <x:v>73.84933682666667</x:v>
      </x:c>
      <x:c r="D1479" s="14" t="s">
        <x:v>94</x:v>
      </x:c>
      <x:c r="E1479" s="15">
        <x:v>45154.3618846154</x:v>
      </x:c>
      <x:c r="F1479" t="s">
        <x:v>99</x:v>
      </x:c>
      <x:c r="G1479" s="6">
        <x:v>142.14876827910808</x:v>
      </x:c>
      <x:c r="H1479" t="s">
        <x:v>100</x:v>
      </x:c>
      <x:c r="I1479" s="6">
        <x:v>11.858555126665124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Q1479">
        <x:v>0</x:v>
      </x:c>
      <x:c r="R1479" s="6">
        <x:v>35.651999999999994</x:v>
      </x:c>
      <x:c r="S1479" s="8">
        <x:v>6484.317348044238</x:v>
      </x:c>
      <x:c r="T1479" s="12">
        <x:v>49699.37291608217</x:v>
      </x:c>
      <x:c r="U1479" s="12">
        <x:v>1.4999999999999996</x:v>
      </x:c>
      <x:c r="V1479" s="12">
        <x:v>2500</x:v>
      </x:c>
      <x:c r="W1479" s="12">
        <x:f>NA()</x:f>
      </x:c>
    </x:row>
    <x:row r="1480">
      <x:c r="A1480">
        <x:v>17743</x:v>
      </x:c>
      <x:c r="B1480" s="1">
        <x:v>45154.49784195362</x:v>
      </x:c>
      <x:c r="C1480" s="6">
        <x:v>73.899888785</x:v>
      </x:c>
      <x:c r="D1480" s="14" t="s">
        <x:v>94</x:v>
      </x:c>
      <x:c r="E1480" s="15">
        <x:v>45154.3618846154</x:v>
      </x:c>
      <x:c r="F1480" t="s">
        <x:v>99</x:v>
      </x:c>
      <x:c r="G1480" s="6">
        <x:v>141.4210631996214</x:v>
      </x:c>
      <x:c r="H1480" t="s">
        <x:v>100</x:v>
      </x:c>
      <x:c r="I1480" s="6">
        <x:v>11.901397600653581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Q1480">
        <x:v>0</x:v>
      </x:c>
      <x:c r="R1480" s="6">
        <x:v>35.693999999999996</x:v>
      </x:c>
      <x:c r="S1480" s="8">
        <x:v>6483.857078715732</x:v>
      </x:c>
      <x:c r="T1480" s="12">
        <x:v>49694.671693903416</x:v>
      </x:c>
      <x:c r="U1480" s="12">
        <x:v>1.4999999999999996</x:v>
      </x:c>
      <x:c r="V1480" s="12">
        <x:v>2500</x:v>
      </x:c>
      <x:c r="W1480" s="12">
        <x:f>NA()</x:f>
      </x:c>
    </x:row>
    <x:row r="1481">
      <x:c r="A1481">
        <x:v>17755</x:v>
      </x:c>
      <x:c r="B1481" s="1">
        <x:v>45154.4978765004</x:v>
      </x:c>
      <x:c r="C1481" s="6">
        <x:v>73.94963615333333</x:v>
      </x:c>
      <x:c r="D1481" s="14" t="s">
        <x:v>94</x:v>
      </x:c>
      <x:c r="E1481" s="15">
        <x:v>45154.3618846154</x:v>
      </x:c>
      <x:c r="F1481" t="s">
        <x:v>99</x:v>
      </x:c>
      <x:c r="G1481" s="6">
        <x:v>141.5746811132723</x:v>
      </x:c>
      <x:c r="H1481" t="s">
        <x:v>100</x:v>
      </x:c>
      <x:c r="I1481" s="6">
        <x:v>11.858555126665124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Q1481">
        <x:v>0</x:v>
      </x:c>
      <x:c r="R1481" s="6">
        <x:v>35.699999999999996</x:v>
      </x:c>
      <x:c r="S1481" s="8">
        <x:v>6483.772984379697</x:v>
      </x:c>
      <x:c r="T1481" s="12">
        <x:v>49703.47009498811</x:v>
      </x:c>
      <x:c r="U1481" s="12">
        <x:v>1.4999999999999996</x:v>
      </x:c>
      <x:c r="V1481" s="12">
        <x:v>2500</x:v>
      </x:c>
      <x:c r="W1481" s="12">
        <x:f>NA()</x:f>
      </x:c>
    </x:row>
    <x:row r="1482">
      <x:c r="A1482">
        <x:v>17767</x:v>
      </x:c>
      <x:c r="B1482" s="1">
        <x:v>45154.49791101297</x:v>
      </x:c>
      <x:c r="C1482" s="6">
        <x:v>73.99933425833333</x:v>
      </x:c>
      <x:c r="D1482" s="14" t="s">
        <x:v>94</x:v>
      </x:c>
      <x:c r="E1482" s="15">
        <x:v>45154.3618846154</x:v>
      </x:c>
      <x:c r="F1482" t="s">
        <x:v>99</x:v>
      </x:c>
      <x:c r="G1482" s="6">
        <x:v>141.4662078089641</x:v>
      </x:c>
      <x:c r="H1482" t="s">
        <x:v>100</x:v>
      </x:c>
      <x:c r="I1482" s="6">
        <x:v>11.876916120291753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Q1482">
        <x:v>0</x:v>
      </x:c>
      <x:c r="R1482" s="6">
        <x:v>35.70099999999999</x:v>
      </x:c>
      <x:c r="S1482" s="8">
        <x:v>6483.928703578717</x:v>
      </x:c>
      <x:c r="T1482" s="12">
        <x:v>49704.10637570767</x:v>
      </x:c>
      <x:c r="U1482" s="12">
        <x:v>1.4999999999999996</x:v>
      </x:c>
      <x:c r="V1482" s="12">
        <x:v>2500</x:v>
      </x:c>
      <x:c r="W1482" s="12">
        <x:f>NA()</x:f>
      </x:c>
    </x:row>
    <x:row r="1483">
      <x:c r="A1483">
        <x:v>17779</x:v>
      </x:c>
      <x:c r="B1483" s="1">
        <x:v>45154.49794615502</x:v>
      </x:c>
      <x:c r="C1483" s="6">
        <x:v>74.04993880833334</x:v>
      </x:c>
      <x:c r="D1483" s="14" t="s">
        <x:v>94</x:v>
      </x:c>
      <x:c r="E1483" s="15">
        <x:v>45154.3618846154</x:v>
      </x:c>
      <x:c r="F1483" t="s">
        <x:v>99</x:v>
      </x:c>
      <x:c r="G1483" s="6">
        <x:v>141.48899311802833</x:v>
      </x:c>
      <x:c r="H1483" t="s">
        <x:v>100</x:v>
      </x:c>
      <x:c r="I1483" s="6">
        <x:v>11.895277213899135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Q1483">
        <x:v>0</x:v>
      </x:c>
      <x:c r="R1483" s="6">
        <x:v>35.690999999999995</x:v>
      </x:c>
      <x:c r="S1483" s="8">
        <x:v>6483.477321667197</x:v>
      </x:c>
      <x:c r="T1483" s="12">
        <x:v>49697.03385832461</x:v>
      </x:c>
      <x:c r="U1483" s="12">
        <x:v>1.4999999999999996</x:v>
      </x:c>
      <x:c r="V1483" s="12">
        <x:v>2500</x:v>
      </x:c>
      <x:c r="W1483" s="12">
        <x:f>NA()</x:f>
      </x:c>
    </x:row>
    <x:row r="1484">
      <x:c r="A1484">
        <x:v>17791</x:v>
      </x:c>
      <x:c r="B1484" s="1">
        <x:v>45154.497980710636</x:v>
      </x:c>
      <x:c r="C1484" s="6">
        <x:v>74.09969889333334</x:v>
      </x:c>
      <x:c r="D1484" s="14" t="s">
        <x:v>94</x:v>
      </x:c>
      <x:c r="E1484" s="15">
        <x:v>45154.3618846154</x:v>
      </x:c>
      <x:c r="F1484" t="s">
        <x:v>99</x:v>
      </x:c>
      <x:c r="G1484" s="6">
        <x:v>142.02062243449828</x:v>
      </x:c>
      <x:c r="H1484" t="s">
        <x:v>100</x:v>
      </x:c>
      <x:c r="I1484" s="6">
        <x:v>11.864675446764522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Q1484">
        <x:v>0</x:v>
      </x:c>
      <x:c r="R1484" s="6">
        <x:v>35.66</x:v>
      </x:c>
      <x:c r="S1484" s="8">
        <x:v>6478.95844621356</x:v>
      </x:c>
      <x:c r="T1484" s="12">
        <x:v>49702.220712523995</x:v>
      </x:c>
      <x:c r="U1484" s="12">
        <x:v>1.4999999999999996</x:v>
      </x:c>
      <x:c r="V1484" s="12">
        <x:v>2500</x:v>
      </x:c>
      <x:c r="W1484" s="12">
        <x:f>NA()</x:f>
      </x:c>
    </x:row>
    <x:row r="1485">
      <x:c r="A1485">
        <x:v>17803</x:v>
      </x:c>
      <x:c r="B1485" s="1">
        <x:v>45154.498015281315</x:v>
      </x:c>
      <x:c r="C1485" s="6">
        <x:v>74.14948066666666</x:v>
      </x:c>
      <x:c r="D1485" s="14" t="s">
        <x:v>94</x:v>
      </x:c>
      <x:c r="E1485" s="15">
        <x:v>45154.3618846154</x:v>
      </x:c>
      <x:c r="F1485" t="s">
        <x:v>99</x:v>
      </x:c>
      <x:c r="G1485" s="6">
        <x:v>141.39466884824068</x:v>
      </x:c>
      <x:c r="H1485" t="s">
        <x:v>100</x:v>
      </x:c>
      <x:c r="I1485" s="6">
        <x:v>11.876916120291753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Q1485">
        <x:v>0</x:v>
      </x:c>
      <x:c r="R1485" s="6">
        <x:v>35.706999999999994</x:v>
      </x:c>
      <x:c r="S1485" s="8">
        <x:v>6489.784982582632</x:v>
      </x:c>
      <x:c r="T1485" s="12">
        <x:v>49699.659264819486</x:v>
      </x:c>
      <x:c r="U1485" s="12">
        <x:v>1.4999999999999996</x:v>
      </x:c>
      <x:c r="V1485" s="12">
        <x:v>2500</x:v>
      </x:c>
      <x:c r="W1485" s="12">
        <x:f>NA()</x:f>
      </x:c>
    </x:row>
    <x:row r="1486">
      <x:c r="A1486">
        <x:v>17815</x:v>
      </x:c>
      <x:c r="B1486" s="1">
        <x:v>45154.49804985639</x:v>
      </x:c>
      <x:c r="C1486" s="6">
        <x:v>74.19926877</x:v>
      </x:c>
      <x:c r="D1486" s="14" t="s">
        <x:v>94</x:v>
      </x:c>
      <x:c r="E1486" s="15">
        <x:v>45154.3618846154</x:v>
      </x:c>
      <x:c r="F1486" t="s">
        <x:v>99</x:v>
      </x:c>
      <x:c r="G1486" s="6">
        <x:v>141.56527039907044</x:v>
      </x:c>
      <x:c r="H1486" t="s">
        <x:v>100</x:v>
      </x:c>
      <x:c r="I1486" s="6">
        <x:v>11.883036473718676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Q1486">
        <x:v>0</x:v>
      </x:c>
      <x:c r="R1486" s="6">
        <x:v>35.69</x:v>
      </x:c>
      <x:c r="S1486" s="8">
        <x:v>6490.535790307268</x:v>
      </x:c>
      <x:c r="T1486" s="12">
        <x:v>49700.273992924696</x:v>
      </x:c>
      <x:c r="U1486" s="12">
        <x:v>1.4999999999999996</x:v>
      </x:c>
      <x:c r="V1486" s="12">
        <x:v>2500</x:v>
      </x:c>
      <x:c r="W1486" s="12">
        <x:f>NA()</x:f>
      </x:c>
    </x:row>
    <x:row r="1487">
      <x:c r="A1487">
        <x:v>17827</x:v>
      </x:c>
      <x:c r="B1487" s="1">
        <x:v>45154.49808503176</x:v>
      </x:c>
      <x:c r="C1487" s="6">
        <x:v>74.24992131333333</x:v>
      </x:c>
      <x:c r="D1487" s="14" t="s">
        <x:v>94</x:v>
      </x:c>
      <x:c r="E1487" s="15">
        <x:v>45154.3618846154</x:v>
      </x:c>
      <x:c r="F1487" t="s">
        <x:v>99</x:v>
      </x:c>
      <x:c r="G1487" s="6">
        <x:v>141.61771832358514</x:v>
      </x:c>
      <x:c r="H1487" t="s">
        <x:v>100</x:v>
      </x:c>
      <x:c r="I1487" s="6">
        <x:v>11.870795777973854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Q1487">
        <x:v>0</x:v>
      </x:c>
      <x:c r="R1487" s="6">
        <x:v>35.690999999999995</x:v>
      </x:c>
      <x:c r="S1487" s="8">
        <x:v>6490.012816888146</x:v>
      </x:c>
      <x:c r="T1487" s="12">
        <x:v>49698.73507604893</x:v>
      </x:c>
      <x:c r="U1487" s="12">
        <x:v>1.4999999999999996</x:v>
      </x:c>
      <x:c r="V1487" s="12">
        <x:v>2500</x:v>
      </x:c>
      <x:c r="W1487" s="12">
        <x:f>NA()</x:f>
      </x:c>
    </x:row>
    <x:row r="1488">
      <x:c r="A1488">
        <x:v>17839</x:v>
      </x:c>
      <x:c r="B1488" s="1">
        <x:v>45154.498119647025</x:v>
      </x:c>
      <x:c r="C1488" s="6">
        <x:v>74.29976729166667</x:v>
      </x:c>
      <x:c r="D1488" s="14" t="s">
        <x:v>94</x:v>
      </x:c>
      <x:c r="E1488" s="15">
        <x:v>45154.3618846154</x:v>
      </x:c>
      <x:c r="F1488" t="s">
        <x:v>99</x:v>
      </x:c>
      <x:c r="G1488" s="6">
        <x:v>141.63189193453692</x:v>
      </x:c>
      <x:c r="H1488" t="s">
        <x:v>100</x:v>
      </x:c>
      <x:c r="I1488" s="6">
        <x:v>11.834073957350938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Q1488">
        <x:v>0</x:v>
      </x:c>
      <x:c r="R1488" s="6">
        <x:v>35.705999999999996</x:v>
      </x:c>
      <x:c r="S1488" s="8">
        <x:v>6483.665032472918</x:v>
      </x:c>
      <x:c r="T1488" s="12">
        <x:v>49703.22933314567</x:v>
      </x:c>
      <x:c r="U1488" s="12">
        <x:v>1.4999999999999996</x:v>
      </x:c>
      <x:c r="V1488" s="12">
        <x:v>2500</x:v>
      </x:c>
      <x:c r="W1488" s="12">
        <x:f>NA()</x:f>
      </x:c>
    </x:row>
    <x:row r="1489">
      <x:c r="A1489">
        <x:v>17851</x:v>
      </x:c>
      <x:c r="B1489" s="1">
        <x:v>45154.49815415853</x:v>
      </x:c>
      <x:c r="C1489" s="6">
        <x:v>74.34946385333333</x:v>
      </x:c>
      <x:c r="D1489" s="14" t="s">
        <x:v>94</x:v>
      </x:c>
      <x:c r="E1489" s="15">
        <x:v>45154.3618846154</x:v>
      </x:c>
      <x:c r="F1489" t="s">
        <x:v>99</x:v>
      </x:c>
      <x:c r="G1489" s="6">
        <x:v>141.59384186204716</x:v>
      </x:c>
      <x:c r="H1489" t="s">
        <x:v>100</x:v>
      </x:c>
      <x:c r="I1489" s="6">
        <x:v>11.870795777973854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Q1489">
        <x:v>0</x:v>
      </x:c>
      <x:c r="R1489" s="6">
        <x:v>35.69299999999999</x:v>
      </x:c>
      <x:c r="S1489" s="8">
        <x:v>6489.346535320013</x:v>
      </x:c>
      <x:c r="T1489" s="12">
        <x:v>49701.14071570435</x:v>
      </x:c>
      <x:c r="U1489" s="12">
        <x:v>1.4999999999999996</x:v>
      </x:c>
      <x:c r="V1489" s="12">
        <x:v>2500</x:v>
      </x:c>
      <x:c r="W1489" s="12">
        <x:f>NA()</x:f>
      </x:c>
    </x:row>
    <x:row r="1490">
      <x:c r="A1490">
        <x:v>17863</x:v>
      </x:c>
      <x:c r="B1490" s="1">
        <x:v>45154.49818926757</x:v>
      </x:c>
      <x:c r="C1490" s="6">
        <x:v>74.400020875</x:v>
      </x:c>
      <x:c r="D1490" s="14" t="s">
        <x:v>94</x:v>
      </x:c>
      <x:c r="E1490" s="15">
        <x:v>45154.3618846154</x:v>
      </x:c>
      <x:c r="F1490" t="s">
        <x:v>99</x:v>
      </x:c>
      <x:c r="G1490" s="6">
        <x:v>141.52585205288165</x:v>
      </x:c>
      <x:c r="H1490" t="s">
        <x:v>100</x:v>
      </x:c>
      <x:c r="I1490" s="6">
        <x:v>11.876916120291753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Q1490">
        <x:v>0</x:v>
      </x:c>
      <x:c r="R1490" s="6">
        <x:v>35.69599999999999</x:v>
      </x:c>
      <x:c r="S1490" s="8">
        <x:v>6488.982552140772</x:v>
      </x:c>
      <x:c r="T1490" s="12">
        <x:v>49704.57662467705</x:v>
      </x:c>
      <x:c r="U1490" s="12">
        <x:v>1.4999999999999996</x:v>
      </x:c>
      <x:c r="V1490" s="12">
        <x:v>2500</x:v>
      </x:c>
      <x:c r="W1490" s="12">
        <x:f>NA()</x:f>
      </x:c>
    </x:row>
    <x:row r="1491">
      <x:c r="A1491">
        <x:v>17875</x:v>
      </x:c>
      <x:c r="B1491" s="1">
        <x:v>45154.49822387949</x:v>
      </x:c>
      <x:c r="C1491" s="6">
        <x:v>74.44986204166666</x:v>
      </x:c>
      <x:c r="D1491" s="14" t="s">
        <x:v>94</x:v>
      </x:c>
      <x:c r="E1491" s="15">
        <x:v>45154.3618846154</x:v>
      </x:c>
      <x:c r="F1491" t="s">
        <x:v>99</x:v>
      </x:c>
      <x:c r="G1491" s="6">
        <x:v>141.21238115092962</x:v>
      </x:c>
      <x:c r="H1491" t="s">
        <x:v>100</x:v>
      </x:c>
      <x:c r="I1491" s="6">
        <x:v>11.870795777973854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Q1491">
        <x:v>0</x:v>
      </x:c>
      <x:c r="R1491" s="6">
        <x:v>35.724999999999994</x:v>
      </x:c>
      <x:c r="S1491" s="8">
        <x:v>6489.274154564206</x:v>
      </x:c>
      <x:c r="T1491" s="12">
        <x:v>49698.40679580809</x:v>
      </x:c>
      <x:c r="U1491" s="12">
        <x:v>1.4999999999999996</x:v>
      </x:c>
      <x:c r="V1491" s="12">
        <x:v>2500</x:v>
      </x:c>
      <x:c r="W1491" s="12">
        <x:f>NA()</x:f>
      </x:c>
    </x:row>
    <x:row r="1492">
      <x:c r="A1492">
        <x:v>17887</x:v>
      </x:c>
      <x:c r="B1492" s="1">
        <x:v>45154.498258506355</x:v>
      </x:c>
      <x:c r="C1492" s="6">
        <x:v>74.49972472333333</x:v>
      </x:c>
      <x:c r="D1492" s="14" t="s">
        <x:v>94</x:v>
      </x:c>
      <x:c r="E1492" s="15">
        <x:v>45154.3618846154</x:v>
      </x:c>
      <x:c r="F1492" t="s">
        <x:v>99</x:v>
      </x:c>
      <x:c r="G1492" s="6">
        <x:v>141.77050391291735</x:v>
      </x:c>
      <x:c r="H1492" t="s">
        <x:v>100</x:v>
      </x:c>
      <x:c r="I1492" s="6">
        <x:v>11.846314519790667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Q1492">
        <x:v>0</x:v>
      </x:c>
      <x:c r="R1492" s="6">
        <x:v>35.68899999999999</x:v>
      </x:c>
      <x:c r="S1492" s="8">
        <x:v>6489.109487637624</x:v>
      </x:c>
      <x:c r="T1492" s="12">
        <x:v>49707.98672643895</x:v>
      </x:c>
      <x:c r="U1492" s="12">
        <x:v>1.4999999999999996</x:v>
      </x:c>
      <x:c r="V1492" s="12">
        <x:v>2500</x:v>
      </x:c>
      <x:c r="W1492" s="12">
        <x:f>NA()</x:f>
      </x:c>
    </x:row>
    <x:row r="1493">
      <x:c r="A1493">
        <x:v>17899</x:v>
      </x:c>
      <x:c r="B1493" s="1">
        <x:v>45154.498293030214</x:v>
      </x:c>
      <x:c r="C1493" s="6">
        <x:v>74.54943908</x:v>
      </x:c>
      <x:c r="D1493" s="14" t="s">
        <x:v>94</x:v>
      </x:c>
      <x:c r="E1493" s="15">
        <x:v>45154.3618846154</x:v>
      </x:c>
      <x:c r="F1493" t="s">
        <x:v>99</x:v>
      </x:c>
      <x:c r="G1493" s="6">
        <x:v>141.1182975754343</x:v>
      </x:c>
      <x:c r="H1493" t="s">
        <x:v>100</x:v>
      </x:c>
      <x:c r="I1493" s="6">
        <x:v>11.852434817673384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Q1493">
        <x:v>0</x:v>
      </x:c>
      <x:c r="R1493" s="6">
        <x:v>35.74099999999999</x:v>
      </x:c>
      <x:c r="S1493" s="8">
        <x:v>6494.769935005109</x:v>
      </x:c>
      <x:c r="T1493" s="12">
        <x:v>49703.243436001445</x:v>
      </x:c>
      <x:c r="U1493" s="12">
        <x:v>1.4999999999999996</x:v>
      </x:c>
      <x:c r="V1493" s="12">
        <x:v>2500</x:v>
      </x:c>
      <x:c r="W1493" s="12">
        <x:f>NA()</x:f>
      </x:c>
    </x:row>
    <x:row r="1494">
      <x:c r="A1494">
        <x:v>17911</x:v>
      </x:c>
      <x:c r="B1494" s="1">
        <x:v>45154.49832757415</x:v>
      </x:c>
      <x:c r="C1494" s="6">
        <x:v>74.59918234833333</x:v>
      </x:c>
      <x:c r="D1494" s="14" t="s">
        <x:v>94</x:v>
      </x:c>
      <x:c r="E1494" s="15">
        <x:v>45154.3618846154</x:v>
      </x:c>
      <x:c r="F1494" t="s">
        <x:v>99</x:v>
      </x:c>
      <x:c r="G1494" s="6">
        <x:v>141.24089927441344</x:v>
      </x:c>
      <x:c r="H1494" t="s">
        <x:v>100</x:v>
      </x:c>
      <x:c r="I1494" s="6">
        <x:v>11.858555126665124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Q1494">
        <x:v>0</x:v>
      </x:c>
      <x:c r="R1494" s="6">
        <x:v>35.727999999999994</x:v>
      </x:c>
      <x:c r="S1494" s="8">
        <x:v>6491.683422447695</x:v>
      </x:c>
      <x:c r="T1494" s="12">
        <x:v>49696.82332533933</x:v>
      </x:c>
      <x:c r="U1494" s="12">
        <x:v>1.4999999999999996</x:v>
      </x:c>
      <x:c r="V1494" s="12">
        <x:v>2500</x:v>
      </x:c>
      <x:c r="W1494" s="12">
        <x:f>NA()</x:f>
      </x:c>
    </x:row>
    <x:row r="1495">
      <x:c r="A1495">
        <x:v>17923</x:v>
      </x:c>
      <x:c r="B1495" s="1">
        <x:v>45154.49836273032</x:v>
      </x:c>
      <x:c r="C1495" s="6">
        <x:v>74.649807245</x:v>
      </x:c>
      <x:c r="D1495" s="14" t="s">
        <x:v>94</x:v>
      </x:c>
      <x:c r="E1495" s="15">
        <x:v>45154.3618846154</x:v>
      </x:c>
      <x:c r="F1495" t="s">
        <x:v>99</x:v>
      </x:c>
      <x:c r="G1495" s="6">
        <x:v>141.23259082051604</x:v>
      </x:c>
      <x:c r="H1495" t="s">
        <x:v>100</x:v>
      </x:c>
      <x:c r="I1495" s="6">
        <x:v>11.864675446764522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Q1495">
        <x:v>0</x:v>
      </x:c>
      <x:c r="R1495" s="6">
        <x:v>35.72599999999999</x:v>
      </x:c>
      <x:c r="S1495" s="8">
        <x:v>6496.084270548138</x:v>
      </x:c>
      <x:c r="T1495" s="12">
        <x:v>49696.82902993734</x:v>
      </x:c>
      <x:c r="U1495" s="12">
        <x:v>1.4999999999999996</x:v>
      </x:c>
      <x:c r="V1495" s="12">
        <x:v>2500</x:v>
      </x:c>
      <x:c r="W1495" s="12">
        <x:f>NA()</x:f>
      </x:c>
    </x:row>
    <x:row r="1496">
      <x:c r="A1496">
        <x:v>17935</x:v>
      </x:c>
      <x:c r="B1496" s="1">
        <x:v>45154.49839732923</x:v>
      </x:c>
      <x:c r="C1496" s="6">
        <x:v>74.69962966333334</x:v>
      </x:c>
      <x:c r="D1496" s="14" t="s">
        <x:v>94</x:v>
      </x:c>
      <x:c r="E1496" s="15">
        <x:v>45154.3618846154</x:v>
      </x:c>
      <x:c r="F1496" t="s">
        <x:v>99</x:v>
      </x:c>
      <x:c r="G1496" s="6">
        <x:v>141.4792321815777</x:v>
      </x:c>
      <x:c r="H1496" t="s">
        <x:v>100</x:v>
      </x:c>
      <x:c r="I1496" s="6">
        <x:v>11.858555126665124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Q1496">
        <x:v>0</x:v>
      </x:c>
      <x:c r="R1496" s="6">
        <x:v>35.70799999999999</x:v>
      </x:c>
      <x:c r="S1496" s="8">
        <x:v>6496.688066069091</x:v>
      </x:c>
      <x:c r="T1496" s="12">
        <x:v>49703.391866107806</x:v>
      </x:c>
      <x:c r="U1496" s="12">
        <x:v>1.4999999999999996</x:v>
      </x:c>
      <x:c r="V1496" s="12">
        <x:v>2500</x:v>
      </x:c>
      <x:c r="W1496" s="12">
        <x:f>NA()</x:f>
      </x:c>
    </x:row>
    <x:row r="1497">
      <x:c r="A1497">
        <x:v>17947</x:v>
      </x:c>
      <x:c r="B1497" s="1">
        <x:v>45154.49843189198</x:v>
      </x:c>
      <x:c r="C1497" s="6">
        <x:v>74.749400035</x:v>
      </x:c>
      <x:c r="D1497" s="14" t="s">
        <x:v>94</x:v>
      </x:c>
      <x:c r="E1497" s="15">
        <x:v>45154.3618846154</x:v>
      </x:c>
      <x:c r="F1497" t="s">
        <x:v>99</x:v>
      </x:c>
      <x:c r="G1497" s="6">
        <x:v>140.66946343612662</x:v>
      </x:c>
      <x:c r="H1497" t="s">
        <x:v>100</x:v>
      </x:c>
      <x:c r="I1497" s="6">
        <x:v>11.876916120291753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Q1497">
        <x:v>0</x:v>
      </x:c>
      <x:c r="R1497" s="6">
        <x:v>35.767999999999994</x:v>
      </x:c>
      <x:c r="S1497" s="8">
        <x:v>6497.471703975825</x:v>
      </x:c>
      <x:c r="T1497" s="12">
        <x:v>49698.49220990929</x:v>
      </x:c>
      <x:c r="U1497" s="12">
        <x:v>1.4999999999999996</x:v>
      </x:c>
      <x:c r="V1497" s="12">
        <x:v>2500</x:v>
      </x:c>
      <x:c r="W1497" s="12">
        <x:f>NA()</x:f>
      </x:c>
    </x:row>
    <x:row r="1498">
      <x:c r="A1498">
        <x:v>17959</x:v>
      </x:c>
      <x:c r="B1498" s="1">
        <x:v>45154.498466969795</x:v>
      </x:c>
      <x:c r="C1498" s="6">
        <x:v>74.79991207833334</x:v>
      </x:c>
      <x:c r="D1498" s="14" t="s">
        <x:v>94</x:v>
      </x:c>
      <x:c r="E1498" s="15">
        <x:v>45154.3618846154</x:v>
      </x:c>
      <x:c r="F1498" t="s">
        <x:v>99</x:v>
      </x:c>
      <x:c r="G1498" s="6">
        <x:v>140.7654703805334</x:v>
      </x:c>
      <x:c r="H1498" t="s">
        <x:v>100</x:v>
      </x:c>
      <x:c r="I1498" s="6">
        <x:v>11.858555126665124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Q1498">
        <x:v>0</x:v>
      </x:c>
      <x:c r="R1498" s="6">
        <x:v>35.767999999999994</x:v>
      </x:c>
      <x:c r="S1498" s="8">
        <x:v>6496.326214507277</x:v>
      </x:c>
      <x:c r="T1498" s="12">
        <x:v>49704.62740994389</x:v>
      </x:c>
      <x:c r="U1498" s="12">
        <x:v>1.4999999999999996</x:v>
      </x:c>
      <x:c r="V1498" s="12">
        <x:v>2500</x:v>
      </x:c>
      <x:c r="W1498" s="12">
        <x:f>NA()</x:f>
      </x:c>
    </x:row>
    <x:row r="1499">
      <x:c r="A1499">
        <x:v>17971</x:v>
      </x:c>
      <x:c r="B1499" s="1">
        <x:v>45154.4985015177</x:v>
      </x:c>
      <x:c r="C1499" s="6">
        <x:v>74.849661075</x:v>
      </x:c>
      <x:c r="D1499" s="14" t="s">
        <x:v>94</x:v>
      </x:c>
      <x:c r="E1499" s="15">
        <x:v>45154.3618846154</x:v>
      </x:c>
      <x:c r="F1499" t="s">
        <x:v>99</x:v>
      </x:c>
      <x:c r="G1499" s="6">
        <x:v>140.9863888944292</x:v>
      </x:c>
      <x:c r="H1499" t="s">
        <x:v>100</x:v>
      </x:c>
      <x:c r="I1499" s="6">
        <x:v>11.870795777973854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Q1499">
        <x:v>0</x:v>
      </x:c>
      <x:c r="R1499" s="6">
        <x:v>35.74399999999999</x:v>
      </x:c>
      <x:c r="S1499" s="8">
        <x:v>6495.025246699535</x:v>
      </x:c>
      <x:c r="T1499" s="12">
        <x:v>49694.50573062788</x:v>
      </x:c>
      <x:c r="U1499" s="12">
        <x:v>1.4999999999999996</x:v>
      </x:c>
      <x:c r="V1499" s="12">
        <x:v>2500</x:v>
      </x:c>
      <x:c r="W1499" s="12">
        <x:f>NA()</x:f>
      </x:c>
    </x:row>
    <x:row r="1500">
      <x:c r="A1500">
        <x:v>17984</x:v>
      </x:c>
      <x:c r="B1500" s="1">
        <x:v>45154.49853602853</x:v>
      </x:c>
      <x:c r="C1500" s="6">
        <x:v>74.89935665166666</x:v>
      </x:c>
      <x:c r="D1500" s="14" t="s">
        <x:v>94</x:v>
      </x:c>
      <x:c r="E1500" s="15">
        <x:v>45154.3618846154</x:v>
      </x:c>
      <x:c r="F1500" t="s">
        <x:v>99</x:v>
      </x:c>
      <x:c r="G1500" s="6">
        <x:v>140.69429790718544</x:v>
      </x:c>
      <x:c r="H1500" t="s">
        <x:v>100</x:v>
      </x:c>
      <x:c r="I1500" s="6">
        <x:v>11.858555126665124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Q1500">
        <x:v>0</x:v>
      </x:c>
      <x:c r="R1500" s="6">
        <x:v>35.773999999999994</x:v>
      </x:c>
      <x:c r="S1500" s="8">
        <x:v>6496.463412168006</x:v>
      </x:c>
      <x:c r="T1500" s="12">
        <x:v>49701.006053753925</x:v>
      </x:c>
      <x:c r="U1500" s="12">
        <x:v>1.4999999999999996</x:v>
      </x:c>
      <x:c r="V1500" s="12">
        <x:v>2500</x:v>
      </x:c>
      <x:c r="W1500" s="12">
        <x:f>NA()</x:f>
      </x:c>
    </x:row>
    <x:row r="1501">
      <x:c r="A1501">
        <x:v>18000</x:v>
      </x:c>
      <x:c r="B1501" s="1">
        <x:v>45154.49857118381</x:v>
      </x:c>
      <x:c r="C1501" s="6">
        <x:v>74.94998025333334</x:v>
      </x:c>
      <x:c r="D1501" s="14" t="s">
        <x:v>94</x:v>
      </x:c>
      <x:c r="E1501" s="15">
        <x:v>45154.3618846154</x:v>
      </x:c>
      <x:c r="F1501" t="s">
        <x:v>99</x:v>
      </x:c>
      <x:c r="G1501" s="6">
        <x:v>140.81182429340984</x:v>
      </x:c>
      <x:c r="H1501" t="s">
        <x:v>100</x:v>
      </x:c>
      <x:c r="I1501" s="6">
        <x:v>11.876916120291753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Q1501">
        <x:v>0</x:v>
      </x:c>
      <x:c r="R1501" s="6">
        <x:v>35.75599999999999</x:v>
      </x:c>
      <x:c r="S1501" s="8">
        <x:v>6497.0508657173705</x:v>
      </x:c>
      <x:c r="T1501" s="12">
        <x:v>49698.393181137384</x:v>
      </x:c>
      <x:c r="U1501" s="12">
        <x:v>1.4999999999999996</x:v>
      </x:c>
      <x:c r="V1501" s="12">
        <x:v>2500</x:v>
      </x:c>
      <x:c r="W1501" s="12">
        <x:f>NA()</x:f>
      </x:c>
    </x:row>
    <x:row r="1502">
      <x:c r="A1502">
        <x:v>18012</x:v>
      </x:c>
      <x:c r="B1502" s="1">
        <x:v>45154.49860571534</x:v>
      </x:c>
      <x:c r="C1502" s="6">
        <x:v>74.99970566166667</x:v>
      </x:c>
      <x:c r="D1502" s="14" t="s">
        <x:v>94</x:v>
      </x:c>
      <x:c r="E1502" s="15">
        <x:v>45154.3618846154</x:v>
      </x:c>
      <x:c r="F1502" t="s">
        <x:v>99</x:v>
      </x:c>
      <x:c r="G1502" s="6">
        <x:v>140.9388589455584</x:v>
      </x:c>
      <x:c r="H1502" t="s">
        <x:v>100</x:v>
      </x:c>
      <x:c r="I1502" s="6">
        <x:v>11.870795777973854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Q1502">
        <x:v>0</x:v>
      </x:c>
      <x:c r="R1502" s="6">
        <x:v>35.748</x:v>
      </x:c>
      <x:c r="S1502" s="8">
        <x:v>6500.115382875026</x:v>
      </x:c>
      <x:c r="T1502" s="12">
        <x:v>49701.4011241768</x:v>
      </x:c>
      <x:c r="U1502" s="12">
        <x:v>1.4999999999999996</x:v>
      </x:c>
      <x:c r="V1502" s="12">
        <x:v>2500</x:v>
      </x:c>
      <x:c r="W1502" s="12">
        <x:f>NA()</x:f>
      </x:c>
    </x:row>
    <x:row r="1503">
      <x:c r="A1503">
        <x:v>18019</x:v>
      </x:c>
      <x:c r="B1503" s="1">
        <x:v>45154.49864025795</x:v>
      </x:c>
      <x:c r="C1503" s="6">
        <x:v>75.049447025</x:v>
      </x:c>
      <x:c r="D1503" s="14" t="s">
        <x:v>94</x:v>
      </x:c>
      <x:c r="E1503" s="15">
        <x:v>45154.3618846154</x:v>
      </x:c>
      <x:c r="F1503" t="s">
        <x:v>99</x:v>
      </x:c>
      <x:c r="G1503" s="6">
        <x:v>140.74174211793263</x:v>
      </x:c>
      <x:c r="H1503" t="s">
        <x:v>100</x:v>
      </x:c>
      <x:c r="I1503" s="6">
        <x:v>11.858555126665124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Q1503">
        <x:v>0</x:v>
      </x:c>
      <x:c r="R1503" s="6">
        <x:v>35.769999999999996</x:v>
      </x:c>
      <x:c r="S1503" s="8">
        <x:v>6498.306315200376</x:v>
      </x:c>
      <x:c r="T1503" s="12">
        <x:v>49698.763396433285</x:v>
      </x:c>
      <x:c r="U1503" s="12">
        <x:v>1.4999999999999996</x:v>
      </x:c>
      <x:c r="V1503" s="12">
        <x:v>2500</x:v>
      </x:c>
      <x:c r="W1503" s="12">
        <x:f>NA()</x:f>
      </x:c>
    </x:row>
    <x:row r="1504">
      <x:c r="A1504">
        <x:v>18031</x:v>
      </x:c>
      <x:c r="B1504" s="1">
        <x:v>45154.49867484852</x:v>
      </x:c>
      <x:c r="C1504" s="6">
        <x:v>75.09925743833334</x:v>
      </x:c>
      <x:c r="D1504" s="14" t="s">
        <x:v>94</x:v>
      </x:c>
      <x:c r="E1504" s="15">
        <x:v>45154.3618846154</x:v>
      </x:c>
      <x:c r="F1504" t="s">
        <x:v>99</x:v>
      </x:c>
      <x:c r="G1504" s="6">
        <x:v>140.97204348494037</x:v>
      </x:c>
      <x:c r="H1504" t="s">
        <x:v>100</x:v>
      </x:c>
      <x:c r="I1504" s="6">
        <x:v>11.846314519790667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Q1504">
        <x:v>0</x:v>
      </x:c>
      <x:c r="R1504" s="6">
        <x:v>35.75599999999999</x:v>
      </x:c>
      <x:c r="S1504" s="8">
        <x:v>6496.0250535424</x:v>
      </x:c>
      <x:c r="T1504" s="12">
        <x:v>49700.400471274734</x:v>
      </x:c>
      <x:c r="U1504" s="12">
        <x:v>1.4999999999999996</x:v>
      </x:c>
      <x:c r="V1504" s="12">
        <x:v>2500</x:v>
      </x:c>
      <x:c r="W1504" s="12">
        <x:f>NA()</x:f>
      </x:c>
    </x:row>
    <x:row r="1505">
      <x:c r="A1505">
        <x:v>18043</x:v>
      </x:c>
      <x:c r="B1505" s="1">
        <x:v>45154.49870954221</x:v>
      </x:c>
      <x:c r="C1505" s="6">
        <x:v>75.14921635666667</x:v>
      </x:c>
      <x:c r="D1505" s="14" t="s">
        <x:v>94</x:v>
      </x:c>
      <x:c r="E1505" s="15">
        <x:v>45154.3618846154</x:v>
      </x:c>
      <x:c r="F1505" t="s">
        <x:v>99</x:v>
      </x:c>
      <x:c r="G1505" s="6">
        <x:v>140.76076814716575</x:v>
      </x:c>
      <x:c r="H1505" t="s">
        <x:v>100</x:v>
      </x:c>
      <x:c r="I1505" s="6">
        <x:v>11.870795777973854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Q1505">
        <x:v>0</x:v>
      </x:c>
      <x:c r="R1505" s="6">
        <x:v>35.76299999999999</x:v>
      </x:c>
      <x:c r="S1505" s="8">
        <x:v>6500.827879559105</x:v>
      </x:c>
      <x:c r="T1505" s="12">
        <x:v>49702.78063591211</x:v>
      </x:c>
      <x:c r="U1505" s="12">
        <x:v>1.4999999999999996</x:v>
      </x:c>
      <x:c r="V1505" s="12">
        <x:v>2500</x:v>
      </x:c>
      <x:c r="W1505" s="12">
        <x:f>NA()</x:f>
      </x:c>
    </x:row>
    <x:row r="1506">
      <x:c r="A1506">
        <x:v>18055</x:v>
      </x:c>
      <x:c r="B1506" s="1">
        <x:v>45154.498744668395</x:v>
      </x:c>
      <x:c r="C1506" s="6">
        <x:v>75.19979807333333</x:v>
      </x:c>
      <x:c r="D1506" s="14" t="s">
        <x:v>94</x:v>
      </x:c>
      <x:c r="E1506" s="15">
        <x:v>45154.3618846154</x:v>
      </x:c>
      <x:c r="F1506" t="s">
        <x:v>99</x:v>
      </x:c>
      <x:c r="G1506" s="6">
        <x:v>141.0743118239162</x:v>
      </x:c>
      <x:c r="H1506" t="s">
        <x:v>100</x:v>
      </x:c>
      <x:c r="I1506" s="6">
        <x:v>11.858555126665124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Q1506">
        <x:v>0</x:v>
      </x:c>
      <x:c r="R1506" s="6">
        <x:v>35.742</x:v>
      </x:c>
      <x:c r="S1506" s="8">
        <x:v>6504.025639683859</x:v>
      </x:c>
      <x:c r="T1506" s="12">
        <x:v>49707.158824077014</x:v>
      </x:c>
      <x:c r="U1506" s="12">
        <x:v>1.4999999999999996</x:v>
      </x:c>
      <x:c r="V1506" s="12">
        <x:v>2500</x:v>
      </x:c>
      <x:c r="W1506" s="12">
        <x:f>NA()</x:f>
      </x:c>
    </x:row>
    <x:row r="1507">
      <x:c r="A1507">
        <x:v>18067</x:v>
      </x:c>
      <x:c r="B1507" s="1">
        <x:v>45154.49877920249</x:v>
      </x:c>
      <x:c r="C1507" s="6">
        <x:v>75.24952716</x:v>
      </x:c>
      <x:c r="D1507" s="14" t="s">
        <x:v>94</x:v>
      </x:c>
      <x:c r="E1507" s="15">
        <x:v>45154.3618846154</x:v>
      </x:c>
      <x:c r="F1507" t="s">
        <x:v>99</x:v>
      </x:c>
      <x:c r="G1507" s="6">
        <x:v>140.63031507131834</x:v>
      </x:c>
      <x:c r="H1507" t="s">
        <x:v>100</x:v>
      </x:c>
      <x:c r="I1507" s="6">
        <x:v>11.870795777973854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Q1507">
        <x:v>0</x:v>
      </x:c>
      <x:c r="R1507" s="6">
        <x:v>35.773999999999994</x:v>
      </x:c>
      <x:c r="S1507" s="8">
        <x:v>6502.192030029961</x:v>
      </x:c>
      <x:c r="T1507" s="12">
        <x:v>49694.612607038434</x:v>
      </x:c>
      <x:c r="U1507" s="12">
        <x:v>1.4999999999999996</x:v>
      </x:c>
      <x:c r="V1507" s="12">
        <x:v>2500</x:v>
      </x:c>
      <x:c r="W1507" s="12">
        <x:f>NA()</x:f>
      </x:c>
    </x:row>
    <x:row r="1508">
      <x:c r="A1508">
        <x:v>18079</x:v>
      </x:c>
      <x:c r="B1508" s="1">
        <x:v>45154.49881371986</x:v>
      </x:c>
      <x:c r="C1508" s="6">
        <x:v>75.299232175</x:v>
      </x:c>
      <x:c r="D1508" s="14" t="s">
        <x:v>94</x:v>
      </x:c>
      <x:c r="E1508" s="15">
        <x:v>45154.3618846154</x:v>
      </x:c>
      <x:c r="F1508" t="s">
        <x:v>99</x:v>
      </x:c>
      <x:c r="G1508" s="6">
        <x:v>140.90434416517695</x:v>
      </x:c>
      <x:c r="H1508" t="s">
        <x:v>100</x:v>
      </x:c>
      <x:c r="I1508" s="6">
        <x:v>11.852434817673384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Q1508">
        <x:v>0</x:v>
      </x:c>
      <x:c r="R1508" s="6">
        <x:v>35.75899999999999</x:v>
      </x:c>
      <x:c r="S1508" s="8">
        <x:v>6502.238254695111</x:v>
      </x:c>
      <x:c r="T1508" s="12">
        <x:v>49702.063945730486</x:v>
      </x:c>
      <x:c r="U1508" s="12">
        <x:v>1.4999999999999996</x:v>
      </x:c>
      <x:c r="V1508" s="12">
        <x:v>2500</x:v>
      </x:c>
      <x:c r="W1508" s="12">
        <x:f>NA()</x:f>
      </x:c>
    </x:row>
    <x:row r="1509">
      <x:c r="A1509">
        <x:v>18091</x:v>
      </x:c>
      <x:c r="B1509" s="1">
        <x:v>45154.49884885126</x:v>
      </x:c>
      <x:c r="C1509" s="6">
        <x:v>75.34982139333333</x:v>
      </x:c>
      <x:c r="D1509" s="14" t="s">
        <x:v>94</x:v>
      </x:c>
      <x:c r="E1509" s="15">
        <x:v>45154.3618846154</x:v>
      </x:c>
      <x:c r="F1509" t="s">
        <x:v>99</x:v>
      </x:c>
      <x:c r="G1509" s="6">
        <x:v>140.38875992295667</x:v>
      </x:c>
      <x:c r="H1509" t="s">
        <x:v>100</x:v>
      </x:c>
      <x:c r="I1509" s="6">
        <x:v>11.883036473718676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Q1509">
        <x:v>0</x:v>
      </x:c>
      <x:c r="R1509" s="6">
        <x:v>35.788999999999994</x:v>
      </x:c>
      <x:c r="S1509" s="8">
        <x:v>6505.668274100171</x:v>
      </x:c>
      <x:c r="T1509" s="12">
        <x:v>49701.139246626175</x:v>
      </x:c>
      <x:c r="U1509" s="12">
        <x:v>1.4999999999999996</x:v>
      </x:c>
      <x:c r="V1509" s="12">
        <x:v>2500</x:v>
      </x:c>
      <x:c r="W1509" s="12">
        <x:f>NA()</x:f>
      </x:c>
    </x:row>
    <x:row r="1510">
      <x:c r="A1510">
        <x:v>18103</x:v>
      </x:c>
      <x:c r="B1510" s="1">
        <x:v>45154.49888335946</x:v>
      </x:c>
      <x:c r="C1510" s="6">
        <x:v>75.399513205</x:v>
      </x:c>
      <x:c r="D1510" s="14" t="s">
        <x:v>94</x:v>
      </x:c>
      <x:c r="E1510" s="15">
        <x:v>45154.3618846154</x:v>
      </x:c>
      <x:c r="F1510" t="s">
        <x:v>99</x:v>
      </x:c>
      <x:c r="G1510" s="6">
        <x:v>140.79636781248928</x:v>
      </x:c>
      <x:c r="H1510" t="s">
        <x:v>100</x:v>
      </x:c>
      <x:c r="I1510" s="6">
        <x:v>11.870795777973854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Q1510">
        <x:v>0</x:v>
      </x:c>
      <x:c r="R1510" s="6">
        <x:v>35.75999999999999</x:v>
      </x:c>
      <x:c r="S1510" s="8">
        <x:v>6507.9937626683695</x:v>
      </x:c>
      <x:c r="T1510" s="12">
        <x:v>49696.65230695994</x:v>
      </x:c>
      <x:c r="U1510" s="12">
        <x:v>1.4999999999999996</x:v>
      </x:c>
      <x:c r="V1510" s="12">
        <x:v>2500</x:v>
      </x:c>
      <x:c r="W1510" s="12">
        <x:f>NA()</x:f>
      </x:c>
    </x:row>
    <x:row r="1511">
      <x:c r="A1511">
        <x:v>18115</x:v>
      </x:c>
      <x:c r="B1511" s="1">
        <x:v>45154.49891789989</x:v>
      </x:c>
      <x:c r="C1511" s="6">
        <x:v>75.44925141333333</x:v>
      </x:c>
      <x:c r="D1511" s="14" t="s">
        <x:v>94</x:v>
      </x:c>
      <x:c r="E1511" s="15">
        <x:v>45154.3618846154</x:v>
      </x:c>
      <x:c r="F1511" t="s">
        <x:v>99</x:v>
      </x:c>
      <x:c r="G1511" s="6">
        <x:v>140.34725631248185</x:v>
      </x:c>
      <x:c r="H1511" t="s">
        <x:v>100</x:v>
      </x:c>
      <x:c r="I1511" s="6">
        <x:v>11.852434817673384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Q1511">
        <x:v>0</x:v>
      </x:c>
      <x:c r="R1511" s="6">
        <x:v>35.806</x:v>
      </x:c>
      <x:c r="S1511" s="8">
        <x:v>6501.159704404329</x:v>
      </x:c>
      <x:c r="T1511" s="12">
        <x:v>49698.63484818271</x:v>
      </x:c>
      <x:c r="U1511" s="12">
        <x:v>1.4999999999999996</x:v>
      </x:c>
      <x:c r="V1511" s="12">
        <x:v>2500</x:v>
      </x:c>
      <x:c r="W1511" s="12">
        <x:f>NA()</x:f>
      </x:c>
    </x:row>
    <x:row r="1512">
      <x:c r="A1512">
        <x:v>18127</x:v>
      </x:c>
      <x:c r="B1512" s="1">
        <x:v>45154.49895303883</x:v>
      </x:c>
      <x:c r="C1512" s="6">
        <x:v>75.49985147833333</x:v>
      </x:c>
      <x:c r="D1512" s="14" t="s">
        <x:v>94</x:v>
      </x:c>
      <x:c r="E1512" s="15">
        <x:v>45154.3618846154</x:v>
      </x:c>
      <x:c r="F1512" t="s">
        <x:v>99</x:v>
      </x:c>
      <x:c r="G1512" s="6">
        <x:v>140.1215509689898</x:v>
      </x:c>
      <x:c r="H1512" t="s">
        <x:v>100</x:v>
      </x:c>
      <x:c r="I1512" s="6">
        <x:v>11.870795777973854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Q1512">
        <x:v>0</x:v>
      </x:c>
      <x:c r="R1512" s="6">
        <x:v>35.81699999999999</x:v>
      </x:c>
      <x:c r="S1512" s="8">
        <x:v>6506.069648281857</x:v>
      </x:c>
      <x:c r="T1512" s="12">
        <x:v>49701.713903806114</x:v>
      </x:c>
      <x:c r="U1512" s="12">
        <x:v>1.4999999999999996</x:v>
      </x:c>
      <x:c r="V1512" s="12">
        <x:v>2500</x:v>
      </x:c>
      <x:c r="W1512" s="12">
        <x:f>NA()</x:f>
      </x:c>
    </x:row>
    <x:row r="1513">
      <x:c r="A1513">
        <x:v>18139</x:v>
      </x:c>
      <x:c r="B1513" s="1">
        <x:v>45154.49898758737</x:v>
      </x:c>
      <x:c r="C1513" s="6">
        <x:v>75.54960139333333</x:v>
      </x:c>
      <x:c r="D1513" s="14" t="s">
        <x:v>94</x:v>
      </x:c>
      <x:c r="E1513" s="15">
        <x:v>45154.3618846154</x:v>
      </x:c>
      <x:c r="F1513" t="s">
        <x:v>99</x:v>
      </x:c>
      <x:c r="G1513" s="6">
        <x:v>140.38875992295667</x:v>
      </x:c>
      <x:c r="H1513" t="s">
        <x:v>100</x:v>
      </x:c>
      <x:c r="I1513" s="6">
        <x:v>11.883036473718676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Q1513">
        <x:v>0</x:v>
      </x:c>
      <x:c r="R1513" s="6">
        <x:v>35.788999999999994</x:v>
      </x:c>
      <x:c r="S1513" s="8">
        <x:v>6504.563076480076</x:v>
      </x:c>
      <x:c r="T1513" s="12">
        <x:v>49698.339190870014</x:v>
      </x:c>
      <x:c r="U1513" s="12">
        <x:v>1.4999999999999996</x:v>
      </x:c>
      <x:c r="V1513" s="12">
        <x:v>2500</x:v>
      </x:c>
      <x:c r="W1513" s="12">
        <x:f>NA()</x:f>
      </x:c>
    </x:row>
    <x:row r="1514">
      <x:c r="A1514">
        <x:v>18151</x:v>
      </x:c>
      <x:c r="B1514" s="1">
        <x:v>45154.499022156</x:v>
      </x:c>
      <x:c r="C1514" s="6">
        <x:v>75.59938022</x:v>
      </x:c>
      <x:c r="D1514" s="14" t="s">
        <x:v>94</x:v>
      </x:c>
      <x:c r="E1514" s="15">
        <x:v>45154.3618846154</x:v>
      </x:c>
      <x:c r="F1514" t="s">
        <x:v>99</x:v>
      </x:c>
      <x:c r="G1514" s="6">
        <x:v>140.26334151801896</x:v>
      </x:c>
      <x:c r="H1514" t="s">
        <x:v>100</x:v>
      </x:c>
      <x:c r="I1514" s="6">
        <x:v>11.870795777973854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Q1514">
        <x:v>0</x:v>
      </x:c>
      <x:c r="R1514" s="6">
        <x:v>35.80499999999999</x:v>
      </x:c>
      <x:c r="S1514" s="8">
        <x:v>6509.673775342791</x:v>
      </x:c>
      <x:c r="T1514" s="12">
        <x:v>49702.03385159967</x:v>
      </x:c>
      <x:c r="U1514" s="12">
        <x:v>1.4999999999999996</x:v>
      </x:c>
      <x:c r="V1514" s="12">
        <x:v>2500</x:v>
      </x:c>
      <x:c r="W1514" s="12">
        <x:f>NA()</x:f>
      </x:c>
    </x:row>
    <x:row r="1515">
      <x:c r="A1515">
        <x:v>18163</x:v>
      </x:c>
      <x:c r="B1515" s="1">
        <x:v>45154.499057271016</x:v>
      </x:c>
      <x:c r="C1515" s="6">
        <x:v>75.64994584833333</x:v>
      </x:c>
      <x:c r="D1515" s="14" t="s">
        <x:v>94</x:v>
      </x:c>
      <x:c r="E1515" s="15">
        <x:v>45154.3618846154</x:v>
      </x:c>
      <x:c r="F1515" t="s">
        <x:v>99</x:v>
      </x:c>
      <x:c r="G1515" s="6">
        <x:v>140.1133036980714</x:v>
      </x:c>
      <x:c r="H1515" t="s">
        <x:v>100</x:v>
      </x:c>
      <x:c r="I1515" s="6">
        <x:v>11.876916120291753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Q1515">
        <x:v>0</x:v>
      </x:c>
      <x:c r="R1515" s="6">
        <x:v>35.815</x:v>
      </x:c>
      <x:c r="S1515" s="8">
        <x:v>6504.169404396585</x:v>
      </x:c>
      <x:c r="T1515" s="12">
        <x:v>49697.01889880512</x:v>
      </x:c>
      <x:c r="U1515" s="12">
        <x:v>1.4999999999999996</x:v>
      </x:c>
      <x:c r="V1515" s="12">
        <x:v>2500</x:v>
      </x:c>
      <x:c r="W1515" s="12">
        <x:f>NA()</x:f>
      </x:c>
    </x:row>
    <x:row r="1516">
      <x:c r="A1516">
        <x:v>18175</x:v>
      </x:c>
      <x:c r="B1516" s="1">
        <x:v>45154.49909196746</x:v>
      </x:c>
      <x:c r="C1516" s="6">
        <x:v>75.69990872666666</x:v>
      </x:c>
      <x:c r="D1516" s="14" t="s">
        <x:v>94</x:v>
      </x:c>
      <x:c r="E1516" s="15">
        <x:v>45154.3618846154</x:v>
      </x:c>
      <x:c r="F1516" t="s">
        <x:v>99</x:v>
      </x:c>
      <x:c r="G1516" s="6">
        <x:v>140.31063770879896</x:v>
      </x:c>
      <x:c r="H1516" t="s">
        <x:v>100</x:v>
      </x:c>
      <x:c r="I1516" s="6">
        <x:v>11.870795777973854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Q1516">
        <x:v>0</x:v>
      </x:c>
      <x:c r="R1516" s="6">
        <x:v>35.800999999999995</x:v>
      </x:c>
      <x:c r="S1516" s="8">
        <x:v>6506.135860766969</x:v>
      </x:c>
      <x:c r="T1516" s="12">
        <x:v>49701.110743907586</x:v>
      </x:c>
      <x:c r="U1516" s="12">
        <x:v>1.4999999999999996</x:v>
      </x:c>
      <x:c r="V1516" s="12">
        <x:v>2500</x:v>
      </x:c>
      <x:c r="W1516" s="12">
        <x:f>NA()</x:f>
      </x:c>
    </x:row>
    <x:row r="1517">
      <x:c r="A1517">
        <x:v>18187</x:v>
      </x:c>
      <x:c r="B1517" s="1">
        <x:v>45154.4991265308</x:v>
      </x:c>
      <x:c r="C1517" s="6">
        <x:v>75.749679925</x:v>
      </x:c>
      <x:c r="D1517" s="14" t="s">
        <x:v>94</x:v>
      </x:c>
      <x:c r="E1517" s="15">
        <x:v>45154.3618846154</x:v>
      </x:c>
      <x:c r="F1517" t="s">
        <x:v>99</x:v>
      </x:c>
      <x:c r="G1517" s="6">
        <x:v>140.0164481104249</x:v>
      </x:c>
      <x:c r="H1517" t="s">
        <x:v>100</x:v>
      </x:c>
      <x:c r="I1517" s="6">
        <x:v>11.852434817673384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Q1517">
        <x:v>0</x:v>
      </x:c>
      <x:c r="R1517" s="6">
        <x:v>35.833999999999996</x:v>
      </x:c>
      <x:c r="S1517" s="8">
        <x:v>6510.620497381828</x:v>
      </x:c>
      <x:c r="T1517" s="12">
        <x:v>49689.87855930802</x:v>
      </x:c>
      <x:c r="U1517" s="12">
        <x:v>1.4999999999999996</x:v>
      </x:c>
      <x:c r="V1517" s="12">
        <x:v>2500</x:v>
      </x:c>
      <x:c r="W1517" s="12">
        <x:f>NA()</x:f>
      </x:c>
    </x:row>
    <x:row r="1518">
      <x:c r="A1518">
        <x:v>18199</x:v>
      </x:c>
      <x:c r="B1518" s="1">
        <x:v>45154.499161006665</x:v>
      </x:c>
      <x:c r="C1518" s="6">
        <x:v>75.79932517</x:v>
      </x:c>
      <x:c r="D1518" s="14" t="s">
        <x:v>94</x:v>
      </x:c>
      <x:c r="E1518" s="15">
        <x:v>45154.3618846154</x:v>
      </x:c>
      <x:c r="F1518" t="s">
        <x:v>99</x:v>
      </x:c>
      <x:c r="G1518" s="6">
        <x:v>140.25152002416567</x:v>
      </x:c>
      <x:c r="H1518" t="s">
        <x:v>100</x:v>
      </x:c>
      <x:c r="I1518" s="6">
        <x:v>11.870795777973854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Q1518">
        <x:v>0</x:v>
      </x:c>
      <x:c r="R1518" s="6">
        <x:v>35.806</x:v>
      </x:c>
      <x:c r="S1518" s="8">
        <x:v>6507.941308232687</x:v>
      </x:c>
      <x:c r="T1518" s="12">
        <x:v>49704.70732291374</x:v>
      </x:c>
      <x:c r="U1518" s="12">
        <x:v>1.4999999999999996</x:v>
      </x:c>
      <x:c r="V1518" s="12">
        <x:v>2500</x:v>
      </x:c>
      <x:c r="W1518" s="12">
        <x:f>NA()</x:f>
      </x:c>
    </x:row>
    <x:row r="1519">
      <x:c r="A1519">
        <x:v>18211</x:v>
      </x:c>
      <x:c r="B1519" s="1">
        <x:v>45154.49919615647</x:v>
      </x:c>
      <x:c r="C1519" s="6">
        <x:v>75.84994088666667</x:v>
      </x:c>
      <x:c r="D1519" s="14" t="s">
        <x:v>94</x:v>
      </x:c>
      <x:c r="E1519" s="15">
        <x:v>45154.3618846154</x:v>
      </x:c>
      <x:c r="F1519" t="s">
        <x:v>99</x:v>
      </x:c>
      <x:c r="G1519" s="6">
        <x:v>139.87377077491567</x:v>
      </x:c>
      <x:c r="H1519" t="s">
        <x:v>100</x:v>
      </x:c>
      <x:c r="I1519" s="6">
        <x:v>11.870795777973854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Q1519">
        <x:v>0</x:v>
      </x:c>
      <x:c r="R1519" s="6">
        <x:v>35.837999999999994</x:v>
      </x:c>
      <x:c r="S1519" s="8">
        <x:v>6513.061324296233</x:v>
      </x:c>
      <x:c r="T1519" s="12">
        <x:v>49701.41797787282</x:v>
      </x:c>
      <x:c r="U1519" s="12">
        <x:v>1.4999999999999996</x:v>
      </x:c>
      <x:c r="V1519" s="12">
        <x:v>2500</x:v>
      </x:c>
      <x:c r="W1519" s="12">
        <x:f>NA()</x:f>
      </x:c>
    </x:row>
    <x:row r="1520">
      <x:c r="A1520">
        <x:v>18223</x:v>
      </x:c>
      <x:c r="B1520" s="1">
        <x:v>45154.49923074982</x:v>
      </x:c>
      <x:c r="C1520" s="6">
        <x:v>75.89975531166667</x:v>
      </x:c>
      <x:c r="D1520" s="14" t="s">
        <x:v>94</x:v>
      </x:c>
      <x:c r="E1520" s="15">
        <x:v>45154.3618846154</x:v>
      </x:c>
      <x:c r="F1520" t="s">
        <x:v>99</x:v>
      </x:c>
      <x:c r="G1520" s="6">
        <x:v>140.0825684137038</x:v>
      </x:c>
      <x:c r="H1520" t="s">
        <x:v>100</x:v>
      </x:c>
      <x:c r="I1520" s="6">
        <x:v>11.864675446764522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Q1520">
        <x:v>0</x:v>
      </x:c>
      <x:c r="R1520" s="6">
        <x:v>35.82299999999999</x:v>
      </x:c>
      <x:c r="S1520" s="8">
        <x:v>6509.170257906803</x:v>
      </x:c>
      <x:c r="T1520" s="12">
        <x:v>49698.78233153806</x:v>
      </x:c>
      <x:c r="U1520" s="12">
        <x:v>1.4999999999999996</x:v>
      </x:c>
      <x:c r="V1520" s="12">
        <x:v>2500</x:v>
      </x:c>
      <x:c r="W1520" s="12">
        <x:f>NA()</x:f>
      </x:c>
    </x:row>
    <x:row r="1521">
      <x:c r="A1521">
        <x:v>18236</x:v>
      </x:c>
      <x:c r="B1521" s="1">
        <x:v>45154.49926535041</x:v>
      </x:c>
      <x:c r="C1521" s="6">
        <x:v>75.949580165</x:v>
      </x:c>
      <x:c r="D1521" s="14" t="s">
        <x:v>94</x:v>
      </x:c>
      <x:c r="E1521" s="15">
        <x:v>45154.3618846154</x:v>
      </x:c>
      <x:c r="F1521" t="s">
        <x:v>99</x:v>
      </x:c>
      <x:c r="G1521" s="6">
        <x:v>139.66174485892935</x:v>
      </x:c>
      <x:c r="H1521" t="s">
        <x:v>100</x:v>
      </x:c>
      <x:c r="I1521" s="6">
        <x:v>11.870795777973854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Q1521">
        <x:v>0</x:v>
      </x:c>
      <x:c r="R1521" s="6">
        <x:v>35.855999999999995</x:v>
      </x:c>
      <x:c r="S1521" s="8">
        <x:v>6511.67202207704</x:v>
      </x:c>
      <x:c r="T1521" s="12">
        <x:v>49695.410647476616</x:v>
      </x:c>
      <x:c r="U1521" s="12">
        <x:v>1.4999999999999996</x:v>
      </x:c>
      <x:c r="V1521" s="12">
        <x:v>2500</x:v>
      </x:c>
      <x:c r="W1521" s="12">
        <x:f>NA()</x:f>
      </x:c>
    </x:row>
    <x:row r="1522">
      <x:c r="A1522">
        <x:v>18252</x:v>
      </x:c>
      <x:c r="B1522" s="1">
        <x:v>45154.49929999651</x:v>
      </x:c>
      <x:c r="C1522" s="6">
        <x:v>75.99947054666667</x:v>
      </x:c>
      <x:c r="D1522" s="14" t="s">
        <x:v>94</x:v>
      </x:c>
      <x:c r="E1522" s="15">
        <x:v>45154.3618846154</x:v>
      </x:c>
      <x:c r="F1522" t="s">
        <x:v>99</x:v>
      </x:c>
      <x:c r="G1522" s="6">
        <x:v>140.06963863983952</x:v>
      </x:c>
      <x:c r="H1522" t="s">
        <x:v>100</x:v>
      </x:c>
      <x:c r="I1522" s="6">
        <x:v>11.883036473718676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Q1522">
        <x:v>0</x:v>
      </x:c>
      <x:c r="R1522" s="6">
        <x:v>35.815999999999995</x:v>
      </x:c>
      <x:c r="S1522" s="8">
        <x:v>6513.3719574001925</x:v>
      </x:c>
      <x:c r="T1522" s="12">
        <x:v>49701.31371724114</x:v>
      </x:c>
      <x:c r="U1522" s="12">
        <x:v>1.4999999999999996</x:v>
      </x:c>
      <x:c r="V1522" s="12">
        <x:v>2500</x:v>
      </x:c>
      <x:c r="W1522" s="12">
        <x:f>NA()</x:f>
      </x:c>
    </x:row>
    <x:row r="1523">
      <x:c r="A1523">
        <x:v>18259</x:v>
      </x:c>
      <x:c r="B1523" s="1">
        <x:v>45154.499334624554</x:v>
      </x:c>
      <x:c r="C1523" s="6">
        <x:v>76.04933494166667</x:v>
      </x:c>
      <x:c r="D1523" s="14" t="s">
        <x:v>94</x:v>
      </x:c>
      <x:c r="E1523" s="15">
        <x:v>45154.3618846154</x:v>
      </x:c>
      <x:c r="F1523" t="s">
        <x:v>99</x:v>
      </x:c>
      <x:c r="G1523" s="6">
        <x:v>139.80305888368392</x:v>
      </x:c>
      <x:c r="H1523" t="s">
        <x:v>100</x:v>
      </x:c>
      <x:c r="I1523" s="6">
        <x:v>11.870795777973854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Q1523">
        <x:v>0</x:v>
      </x:c>
      <x:c r="R1523" s="6">
        <x:v>35.843999999999994</x:v>
      </x:c>
      <x:c r="S1523" s="8">
        <x:v>6511.088226327409</x:v>
      </x:c>
      <x:c r="T1523" s="12">
        <x:v>49700.031640596164</x:v>
      </x:c>
      <x:c r="U1523" s="12">
        <x:v>1.4999999999999996</x:v>
      </x:c>
      <x:c r="V1523" s="12">
        <x:v>2500</x:v>
      </x:c>
      <x:c r="W1523" s="12">
        <x:f>NA()</x:f>
      </x:c>
    </x:row>
    <x:row r="1524">
      <x:c r="A1524">
        <x:v>18271</x:v>
      </x:c>
      <x:c r="B1524" s="1">
        <x:v>45154.49936979196</x:v>
      </x:c>
      <x:c r="C1524" s="6">
        <x:v>76.09997600333334</x:v>
      </x:c>
      <x:c r="D1524" s="14" t="s">
        <x:v>94</x:v>
      </x:c>
      <x:c r="E1524" s="15">
        <x:v>45154.3618846154</x:v>
      </x:c>
      <x:c r="F1524" t="s">
        <x:v>99</x:v>
      </x:c>
      <x:c r="G1524" s="6">
        <x:v>139.86553579670218</x:v>
      </x:c>
      <x:c r="H1524" t="s">
        <x:v>100</x:v>
      </x:c>
      <x:c r="I1524" s="6">
        <x:v>11.876916120291753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Q1524">
        <x:v>0</x:v>
      </x:c>
      <x:c r="R1524" s="6">
        <x:v>35.83599999999999</x:v>
      </x:c>
      <x:c r="S1524" s="8">
        <x:v>6511.463121512952</x:v>
      </x:c>
      <x:c r="T1524" s="12">
        <x:v>49703.271227870006</x:v>
      </x:c>
      <x:c r="U1524" s="12">
        <x:v>1.4999999999999996</x:v>
      </x:c>
      <x:c r="V1524" s="12">
        <x:v>2500</x:v>
      </x:c>
      <x:c r="W1524" s="12">
        <x:f>NA()</x:f>
      </x:c>
    </x:row>
    <x:row r="1525">
      <x:c r="A1525">
        <x:v>18283</x:v>
      </x:c>
      <x:c r="B1525" s="1">
        <x:v>45154.49940429582</x:v>
      </x:c>
      <x:c r="C1525" s="6">
        <x:v>76.14966156166666</x:v>
      </x:c>
      <x:c r="D1525" s="14" t="s">
        <x:v>94</x:v>
      </x:c>
      <x:c r="E1525" s="15">
        <x:v>45154.3618846154</x:v>
      </x:c>
      <x:c r="F1525" t="s">
        <x:v>99</x:v>
      </x:c>
      <x:c r="G1525" s="6">
        <x:v>139.49948363433614</x:v>
      </x:c>
      <x:c r="H1525" t="s">
        <x:v>100</x:v>
      </x:c>
      <x:c r="I1525" s="6">
        <x:v>11.895277213899135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Q1525">
        <x:v>0</x:v>
      </x:c>
      <x:c r="R1525" s="6">
        <x:v>35.858999999999995</x:v>
      </x:c>
      <x:c r="S1525" s="8">
        <x:v>6513.963769368381</x:v>
      </x:c>
      <x:c r="T1525" s="12">
        <x:v>49697.132512888325</x:v>
      </x:c>
      <x:c r="U1525" s="12">
        <x:v>1.4999999999999996</x:v>
      </x:c>
      <x:c r="V1525" s="12">
        <x:v>2500</x:v>
      </x:c>
      <x:c r="W1525" s="12">
        <x:f>NA()</x:f>
      </x:c>
    </x:row>
    <x:row r="1526">
      <x:c r="A1526">
        <x:v>18295</x:v>
      </x:c>
      <x:c r="B1526" s="1">
        <x:v>45154.499438937266</x:v>
      </x:c>
      <x:c r="C1526" s="6">
        <x:v>76.199545245</x:v>
      </x:c>
      <x:c r="D1526" s="14" t="s">
        <x:v>94</x:v>
      </x:c>
      <x:c r="E1526" s="15">
        <x:v>45154.3618846154</x:v>
      </x:c>
      <x:c r="F1526" t="s">
        <x:v>99</x:v>
      </x:c>
      <x:c r="G1526" s="6">
        <x:v>139.9799072862501</x:v>
      </x:c>
      <x:c r="H1526" t="s">
        <x:v>100</x:v>
      </x:c>
      <x:c r="I1526" s="6">
        <x:v>11.870795777973854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Q1526">
        <x:v>0</x:v>
      </x:c>
      <x:c r="R1526" s="6">
        <x:v>35.82899999999999</x:v>
      </x:c>
      <x:c r="S1526" s="8">
        <x:v>6515.93669014864</x:v>
      </x:c>
      <x:c r="T1526" s="12">
        <x:v>49700.129027214956</x:v>
      </x:c>
      <x:c r="U1526" s="12">
        <x:v>1.4999999999999996</x:v>
      </x:c>
      <x:c r="V1526" s="12">
        <x:v>2500</x:v>
      </x:c>
      <x:c r="W1526" s="12">
        <x:f>NA()</x:f>
      </x:c>
    </x:row>
    <x:row r="1527">
      <x:c r="A1527">
        <x:v>18307</x:v>
      </x:c>
      <x:c r="B1527" s="1">
        <x:v>45154.49947345978</x:v>
      </x:c>
      <x:c r="C1527" s="6">
        <x:v>76.24925765166667</x:v>
      </x:c>
      <x:c r="D1527" s="14" t="s">
        <x:v>94</x:v>
      </x:c>
      <x:c r="E1527" s="15">
        <x:v>45154.3618846154</x:v>
      </x:c>
      <x:c r="F1527" t="s">
        <x:v>99</x:v>
      </x:c>
      <x:c r="G1527" s="6">
        <x:v>139.90914045205236</x:v>
      </x:c>
      <x:c r="H1527" t="s">
        <x:v>100</x:v>
      </x:c>
      <x:c r="I1527" s="6">
        <x:v>11.870795777973854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Q1527">
        <x:v>0</x:v>
      </x:c>
      <x:c r="R1527" s="6">
        <x:v>35.834999999999994</x:v>
      </x:c>
      <x:c r="S1527" s="8">
        <x:v>6512.018448396242</x:v>
      </x:c>
      <x:c r="T1527" s="12">
        <x:v>49694.91435701017</x:v>
      </x:c>
      <x:c r="U1527" s="12">
        <x:v>1.4999999999999996</x:v>
      </x:c>
      <x:c r="V1527" s="12">
        <x:v>2500</x:v>
      </x:c>
      <x:c r="W1527" s="12">
        <x:f>NA()</x:f>
      </x:c>
    </x:row>
    <x:row r="1528">
      <x:c r="A1528">
        <x:v>18319</x:v>
      </x:c>
      <x:c r="B1528" s="1">
        <x:v>45154.49950857436</x:v>
      </x:c>
      <x:c r="C1528" s="6">
        <x:v>76.29982265</x:v>
      </x:c>
      <x:c r="D1528" s="14" t="s">
        <x:v>94</x:v>
      </x:c>
      <x:c r="E1528" s="15">
        <x:v>45154.3618846154</x:v>
      </x:c>
      <x:c r="F1528" t="s">
        <x:v>99</x:v>
      </x:c>
      <x:c r="G1528" s="6">
        <x:v>139.84196226967416</x:v>
      </x:c>
      <x:c r="H1528" t="s">
        <x:v>100</x:v>
      </x:c>
      <x:c r="I1528" s="6">
        <x:v>11.876916120291753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Q1528">
        <x:v>0</x:v>
      </x:c>
      <x:c r="R1528" s="6">
        <x:v>35.837999999999994</x:v>
      </x:c>
      <x:c r="S1528" s="8">
        <x:v>6517.016302397235</x:v>
      </x:c>
      <x:c r="T1528" s="12">
        <x:v>49703.34714439288</x:v>
      </x:c>
      <x:c r="U1528" s="12">
        <x:v>1.4999999999999996</x:v>
      </x:c>
      <x:c r="V1528" s="12">
        <x:v>2500</x:v>
      </x:c>
      <x:c r="W1528" s="12">
        <x:f>NA()</x:f>
      </x:c>
    </x:row>
    <x:row r="1529">
      <x:c r="A1529">
        <x:v>18331</x:v>
      </x:c>
      <x:c r="B1529" s="1">
        <x:v>45154.49954310815</x:v>
      </x:c>
      <x:c r="C1529" s="6">
        <x:v>76.34955131166667</x:v>
      </x:c>
      <x:c r="D1529" s="14" t="s">
        <x:v>94</x:v>
      </x:c>
      <x:c r="E1529" s="15">
        <x:v>45154.3618846154</x:v>
      </x:c>
      <x:c r="F1529" t="s">
        <x:v>99</x:v>
      </x:c>
      <x:c r="G1529" s="6">
        <x:v>139.69705965383207</x:v>
      </x:c>
      <x:c r="H1529" t="s">
        <x:v>100</x:v>
      </x:c>
      <x:c r="I1529" s="6">
        <x:v>11.870795777973854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Q1529">
        <x:v>0</x:v>
      </x:c>
      <x:c r="R1529" s="6">
        <x:v>35.852999999999994</x:v>
      </x:c>
      <x:c r="S1529" s="8">
        <x:v>6521.587020714032</x:v>
      </x:c>
      <x:c r="T1529" s="12">
        <x:v>49703.28280542343</x:v>
      </x:c>
      <x:c r="U1529" s="12">
        <x:v>1.4999999999999996</x:v>
      </x:c>
      <x:c r="V1529" s="12">
        <x:v>2500</x:v>
      </x:c>
      <x:c r="W1529" s="12">
        <x:f>NA()</x:f>
      </x:c>
    </x:row>
    <x:row r="1530">
      <x:c r="A1530">
        <x:v>18343</x:v>
      </x:c>
      <x:c r="B1530" s="1">
        <x:v>45154.49957765608</x:v>
      </x:c>
      <x:c r="C1530" s="6">
        <x:v>76.399300335</x:v>
      </x:c>
      <x:c r="D1530" s="14" t="s">
        <x:v>94</x:v>
      </x:c>
      <x:c r="E1530" s="15">
        <x:v>45154.3618846154</x:v>
      </x:c>
      <x:c r="F1530" t="s">
        <x:v>99</x:v>
      </x:c>
      <x:c r="G1530" s="6">
        <x:v>139.62176357880082</x:v>
      </x:c>
      <x:c r="H1530" t="s">
        <x:v>100</x:v>
      </x:c>
      <x:c r="I1530" s="6">
        <x:v>11.883036473718676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Q1530">
        <x:v>0</x:v>
      </x:c>
      <x:c r="R1530" s="6">
        <x:v>35.85399999999999</x:v>
      </x:c>
      <x:c r="S1530" s="8">
        <x:v>6512.590538076799</x:v>
      </x:c>
      <x:c r="T1530" s="12">
        <x:v>49700.24102036227</x:v>
      </x:c>
      <x:c r="U1530" s="12">
        <x:v>1.4999999999999996</x:v>
      </x:c>
      <x:c r="V1530" s="12">
        <x:v>2500</x:v>
      </x:c>
      <x:c r="W1530" s="12">
        <x:f>NA()</x:f>
      </x:c>
    </x:row>
    <x:row r="1531">
      <x:c r="A1531">
        <x:v>18355</x:v>
      </x:c>
      <x:c r="B1531" s="1">
        <x:v>45154.49961277002</x:v>
      </x:c>
      <x:c r="C1531" s="6">
        <x:v>76.449864405</x:v>
      </x:c>
      <x:c r="D1531" s="14" t="s">
        <x:v>94</x:v>
      </x:c>
      <x:c r="E1531" s="15">
        <x:v>45154.3618846154</x:v>
      </x:c>
      <x:c r="F1531" t="s">
        <x:v>99</x:v>
      </x:c>
      <x:c r="G1531" s="6">
        <x:v>139.69351601829229</x:v>
      </x:c>
      <x:c r="H1531" t="s">
        <x:v>100</x:v>
      </x:c>
      <x:c r="I1531" s="6">
        <x:v>11.864675446764522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Q1531">
        <x:v>0</x:v>
      </x:c>
      <x:c r="R1531" s="6">
        <x:v>35.855999999999995</x:v>
      </x:c>
      <x:c r="S1531" s="8">
        <x:v>6518.885931224235</x:v>
      </x:c>
      <x:c r="T1531" s="12">
        <x:v>49704.04925833698</x:v>
      </x:c>
      <x:c r="U1531" s="12">
        <x:v>1.4999999999999996</x:v>
      </x:c>
      <x:c r="V1531" s="12">
        <x:v>2500</x:v>
      </x:c>
      <x:c r="W1531" s="12">
        <x:f>NA()</x:f>
      </x:c>
    </x:row>
    <x:row r="1532">
      <x:c r="A1532">
        <x:v>18367</x:v>
      </x:c>
      <x:c r="B1532" s="1">
        <x:v>45154.49964743732</x:v>
      </x:c>
      <x:c r="C1532" s="6">
        <x:v>76.49978531166667</x:v>
      </x:c>
      <x:c r="D1532" s="14" t="s">
        <x:v>94</x:v>
      </x:c>
      <x:c r="E1532" s="15">
        <x:v>45154.3618846154</x:v>
      </x:c>
      <x:c r="F1532" t="s">
        <x:v>99</x:v>
      </x:c>
      <x:c r="G1532" s="6">
        <x:v>139.03231690096445</x:v>
      </x:c>
      <x:c r="H1532" t="s">
        <x:v>100</x:v>
      </x:c>
      <x:c r="I1532" s="6">
        <x:v>11.858555126665124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Q1532">
        <x:v>0</x:v>
      </x:c>
      <x:c r="R1532" s="6">
        <x:v>35.91499999999999</x:v>
      </x:c>
      <x:c r="S1532" s="8">
        <x:v>6517.796782382954</x:v>
      </x:c>
      <x:c r="T1532" s="12">
        <x:v>49702.47428776971</x:v>
      </x:c>
      <x:c r="U1532" s="12">
        <x:v>1.4999999999999996</x:v>
      </x:c>
      <x:c r="V1532" s="12">
        <x:v>2500</x:v>
      </x:c>
      <x:c r="W1532" s="12">
        <x:f>NA()</x:f>
      </x:c>
    </x:row>
    <x:row r="1533">
      <x:c r="A1533">
        <x:v>18379</x:v>
      </x:c>
      <x:c r="B1533" s="1">
        <x:v>45154.49968196642</x:v>
      </x:c>
      <x:c r="C1533" s="6">
        <x:v>76.54950723166667</x:v>
      </x:c>
      <x:c r="D1533" s="14" t="s">
        <x:v>94</x:v>
      </x:c>
      <x:c r="E1533" s="15">
        <x:v>45154.3618846154</x:v>
      </x:c>
      <x:c r="F1533" t="s">
        <x:v>99</x:v>
      </x:c>
      <x:c r="G1533" s="6">
        <x:v>139.62176357880082</x:v>
      </x:c>
      <x:c r="H1533" t="s">
        <x:v>100</x:v>
      </x:c>
      <x:c r="I1533" s="6">
        <x:v>11.883036473718676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Q1533">
        <x:v>0</x:v>
      </x:c>
      <x:c r="R1533" s="6">
        <x:v>35.85399999999999</x:v>
      </x:c>
      <x:c r="S1533" s="8">
        <x:v>6517.693385648765</x:v>
      </x:c>
      <x:c r="T1533" s="12">
        <x:v>49701.189324779065</x:v>
      </x:c>
      <x:c r="U1533" s="12">
        <x:v>1.4999999999999996</x:v>
      </x:c>
      <x:c r="V1533" s="12">
        <x:v>2500</x:v>
      </x:c>
      <x:c r="W1533" s="12">
        <x:f>NA()</x:f>
      </x:c>
    </x:row>
    <x:row r="1534">
      <x:c r="A1534">
        <x:v>18391</x:v>
      </x:c>
      <x:c r="B1534" s="1">
        <x:v>45154.49971650704</x:v>
      </x:c>
      <x:c r="C1534" s="6">
        <x:v>76.59924570833333</x:v>
      </x:c>
      <x:c r="D1534" s="14" t="s">
        <x:v>94</x:v>
      </x:c>
      <x:c r="E1534" s="15">
        <x:v>45154.3618846154</x:v>
      </x:c>
      <x:c r="F1534" t="s">
        <x:v>99</x:v>
      </x:c>
      <x:c r="G1534" s="6">
        <x:v>139.25862030384414</x:v>
      </x:c>
      <x:c r="H1534" t="s">
        <x:v>100</x:v>
      </x:c>
      <x:c r="I1534" s="6">
        <x:v>11.864675446764522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Q1534">
        <x:v>0</x:v>
      </x:c>
      <x:c r="R1534" s="6">
        <x:v>35.892999999999994</x:v>
      </x:c>
      <x:c r="S1534" s="8">
        <x:v>6522.957000242635</x:v>
      </x:c>
      <x:c r="T1534" s="12">
        <x:v>49714.031524805265</x:v>
      </x:c>
      <x:c r="U1534" s="12">
        <x:v>1.4999999999999996</x:v>
      </x:c>
      <x:c r="V1534" s="12">
        <x:v>2500</x:v>
      </x:c>
      <x:c r="W1534" s="12">
        <x:f>NA()</x:f>
      </x:c>
    </x:row>
    <x:row r="1535">
      <x:c r="A1535">
        <x:v>18403</x:v>
      </x:c>
      <x:c r="B1535" s="1">
        <x:v>45154.49975159637</x:v>
      </x:c>
      <x:c r="C1535" s="6">
        <x:v>76.64977435</x:v>
      </x:c>
      <x:c r="D1535" s="14" t="s">
        <x:v>94</x:v>
      </x:c>
      <x:c r="E1535" s="15">
        <x:v>45154.3618846154</x:v>
      </x:c>
      <x:c r="F1535" t="s">
        <x:v>99</x:v>
      </x:c>
      <x:c r="G1535" s="6">
        <x:v>139.86553579670218</x:v>
      </x:c>
      <x:c r="H1535" t="s">
        <x:v>100</x:v>
      </x:c>
      <x:c r="I1535" s="6">
        <x:v>11.876916120291753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Q1535">
        <x:v>0</x:v>
      </x:c>
      <x:c r="R1535" s="6">
        <x:v>35.83599999999999</x:v>
      </x:c>
      <x:c r="S1535" s="8">
        <x:v>6524.34614383354</x:v>
      </x:c>
      <x:c r="T1535" s="12">
        <x:v>49700.408108591735</x:v>
      </x:c>
      <x:c r="U1535" s="12">
        <x:v>1.4999999999999996</x:v>
      </x:c>
      <x:c r="V1535" s="12">
        <x:v>2500</x:v>
      </x:c>
      <x:c r="W1535" s="12">
        <x:f>NA()</x:f>
      </x:c>
    </x:row>
    <x:row r="1536">
      <x:c r="A1536">
        <x:v>18415</x:v>
      </x:c>
      <x:c r="B1536" s="1">
        <x:v>45154.49978615048</x:v>
      </x:c>
      <x:c r="C1536" s="6">
        <x:v>76.69953226666667</x:v>
      </x:c>
      <x:c r="D1536" s="14" t="s">
        <x:v>94</x:v>
      </x:c>
      <x:c r="E1536" s="15">
        <x:v>45154.3618846154</x:v>
      </x:c>
      <x:c r="F1536" t="s">
        <x:v>99</x:v>
      </x:c>
      <x:c r="G1536" s="6">
        <x:v>139.6664331005335</x:v>
      </x:c>
      <x:c r="H1536" t="s">
        <x:v>100</x:v>
      </x:c>
      <x:c r="I1536" s="6">
        <x:v>11.858555126665124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Q1536">
        <x:v>0</x:v>
      </x:c>
      <x:c r="R1536" s="6">
        <x:v>35.861</x:v>
      </x:c>
      <x:c r="S1536" s="8">
        <x:v>6521.299191269374</x:v>
      </x:c>
      <x:c r="T1536" s="12">
        <x:v>49698.12285907744</x:v>
      </x:c>
      <x:c r="U1536" s="12">
        <x:v>1.4999999999999996</x:v>
      </x:c>
      <x:c r="V1536" s="12">
        <x:v>2500</x:v>
      </x:c>
      <x:c r="W1536" s="12">
        <x:f>NA()</x:f>
      </x:c>
    </x:row>
    <x:row r="1537">
      <x:c r="A1537">
        <x:v>18427</x:v>
      </x:c>
      <x:c r="B1537" s="1">
        <x:v>45154.499820750556</x:v>
      </x:c>
      <x:c r="C1537" s="6">
        <x:v>76.74935638166667</x:v>
      </x:c>
      <x:c r="D1537" s="14" t="s">
        <x:v>94</x:v>
      </x:c>
      <x:c r="E1537" s="15">
        <x:v>45154.3618846154</x:v>
      </x:c>
      <x:c r="F1537" t="s">
        <x:v>99</x:v>
      </x:c>
      <x:c r="G1537" s="6">
        <x:v>139.25747747439047</x:v>
      </x:c>
      <x:c r="H1537" t="s">
        <x:v>100</x:v>
      </x:c>
      <x:c r="I1537" s="6">
        <x:v>11.883036473718676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Q1537">
        <x:v>0</x:v>
      </x:c>
      <x:c r="R1537" s="6">
        <x:v>35.88499999999999</x:v>
      </x:c>
      <x:c r="S1537" s="8">
        <x:v>6526.94499635658</x:v>
      </x:c>
      <x:c r="T1537" s="12">
        <x:v>49696.88259628155</x:v>
      </x:c>
      <x:c r="U1537" s="12">
        <x:v>1.4999999999999996</x:v>
      </x:c>
      <x:c r="V1537" s="12">
        <x:v>2500</x:v>
      </x:c>
      <x:c r="W1537" s="12">
        <x:f>NA()</x:f>
      </x:c>
    </x:row>
    <x:row r="1538">
      <x:c r="A1538">
        <x:v>18439</x:v>
      </x:c>
      <x:c r="B1538" s="1">
        <x:v>45154.49985536586</x:v>
      </x:c>
      <x:c r="C1538" s="6">
        <x:v>76.79920241333333</x:v>
      </x:c>
      <x:c r="D1538" s="14" t="s">
        <x:v>94</x:v>
      </x:c>
      <x:c r="E1538" s="15">
        <x:v>45154.3618846154</x:v>
      </x:c>
      <x:c r="F1538" t="s">
        <x:v>99</x:v>
      </x:c>
      <x:c r="G1538" s="6">
        <x:v>139.0522358433501</x:v>
      </x:c>
      <x:c r="H1538" t="s">
        <x:v>100</x:v>
      </x:c>
      <x:c r="I1538" s="6">
        <x:v>11.852434817673384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Q1538">
        <x:v>0</x:v>
      </x:c>
      <x:c r="R1538" s="6">
        <x:v>35.916</x:v>
      </x:c>
      <x:c r="S1538" s="8">
        <x:v>6524.7921837080885</x:v>
      </x:c>
      <x:c r="T1538" s="12">
        <x:v>49699.03562532734</x:v>
      </x:c>
      <x:c r="U1538" s="12">
        <x:v>1.4999999999999996</x:v>
      </x:c>
      <x:c r="V1538" s="12">
        <x:v>2500</x:v>
      </x:c>
      <x:c r="W1538" s="12">
        <x:f>NA()</x:f>
      </x:c>
    </x:row>
    <x:row r="1539">
      <x:c r="A1539">
        <x:v>18451</x:v>
      </x:c>
      <x:c r="B1539" s="1">
        <x:v>45154.499890485204</x:v>
      </x:c>
      <x:c r="C1539" s="6">
        <x:v>76.84977426833333</x:v>
      </x:c>
      <x:c r="D1539" s="14" t="s">
        <x:v>94</x:v>
      </x:c>
      <x:c r="E1539" s="15">
        <x:v>45154.3618846154</x:v>
      </x:c>
      <x:c r="F1539" t="s">
        <x:v>99</x:v>
      </x:c>
      <x:c r="G1539" s="6">
        <x:v>139.3443223871118</x:v>
      </x:c>
      <x:c r="H1539" t="s">
        <x:v>100</x:v>
      </x:c>
      <x:c r="I1539" s="6">
        <x:v>11.870795777973854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Q1539">
        <x:v>0</x:v>
      </x:c>
      <x:c r="R1539" s="6">
        <x:v>35.882999999999996</x:v>
      </x:c>
      <x:c r="S1539" s="8">
        <x:v>6522.405280757886</x:v>
      </x:c>
      <x:c r="T1539" s="12">
        <x:v>49701.47893358649</x:v>
      </x:c>
      <x:c r="U1539" s="12">
        <x:v>1.4999999999999996</x:v>
      </x:c>
      <x:c r="V1539" s="12">
        <x:v>2500</x:v>
      </x:c>
      <x:c r="W1539" s="12">
        <x:f>NA()</x:f>
      </x:c>
    </x:row>
    <x:row r="1540">
      <x:c r="A1540">
        <x:v>18463</x:v>
      </x:c>
      <x:c r="B1540" s="1">
        <x:v>45154.49992502761</x:v>
      </x:c>
      <x:c r="C1540" s="6">
        <x:v>76.89951534</x:v>
      </x:c>
      <x:c r="D1540" s="14" t="s">
        <x:v>94</x:v>
      </x:c>
      <x:c r="E1540" s="15">
        <x:v>45154.3618846154</x:v>
      </x:c>
      <x:c r="F1540" t="s">
        <x:v>99</x:v>
      </x:c>
      <x:c r="G1540" s="6">
        <x:v>139.31263154239937</x:v>
      </x:c>
      <x:c r="H1540" t="s">
        <x:v>100</x:v>
      </x:c>
      <x:c r="I1540" s="6">
        <x:v>11.876916120291753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Q1540">
        <x:v>0</x:v>
      </x:c>
      <x:c r="R1540" s="6">
        <x:v>35.882999999999996</x:v>
      </x:c>
      <x:c r="S1540" s="8">
        <x:v>6525.613411801237</x:v>
      </x:c>
      <x:c r="T1540" s="12">
        <x:v>49701.582503180296</x:v>
      </x:c>
      <x:c r="U1540" s="12">
        <x:v>1.4999999999999996</x:v>
      </x:c>
      <x:c r="V1540" s="12">
        <x:v>2500</x:v>
      </x:c>
      <x:c r="W1540" s="12">
        <x:f>NA()</x:f>
      </x:c>
    </x:row>
    <x:row r="1541">
      <x:c r="A1541">
        <x:v>18475</x:v>
      </x:c>
      <x:c r="B1541" s="1">
        <x:v>45154.49995953899</x:v>
      </x:c>
      <x:c r="C1541" s="6">
        <x:v>76.94921172</x:v>
      </x:c>
      <x:c r="D1541" s="14" t="s">
        <x:v>94</x:v>
      </x:c>
      <x:c r="E1541" s="15">
        <x:v>45154.3618846154</x:v>
      </x:c>
      <x:c r="F1541" t="s">
        <x:v>99</x:v>
      </x:c>
      <x:c r="G1541" s="6">
        <x:v>139.20234762417752</x:v>
      </x:c>
      <x:c r="H1541" t="s">
        <x:v>100</x:v>
      </x:c>
      <x:c r="I1541" s="6">
        <x:v>11.889156838254166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Q1541">
        <x:v>0</x:v>
      </x:c>
      <x:c r="R1541" s="6">
        <x:v>35.88699999999999</x:v>
      </x:c>
      <x:c r="S1541" s="8">
        <x:v>6523.196097804924</x:v>
      </x:c>
      <x:c r="T1541" s="12">
        <x:v>49700.426249905824</x:v>
      </x:c>
      <x:c r="U1541" s="12">
        <x:v>1.4999999999999996</x:v>
      </x:c>
      <x:c r="V1541" s="12">
        <x:v>2500</x:v>
      </x:c>
      <x:c r="W1541" s="12">
        <x:f>NA()</x:f>
      </x:c>
    </x:row>
    <x:row r="1542">
      <x:c r="A1542">
        <x:v>18487</x:v>
      </x:c>
      <x:c r="B1542" s="1">
        <x:v>45154.499994626545</x:v>
      </x:c>
      <x:c r="C1542" s="6">
        <x:v>76.99973779833333</x:v>
      </x:c>
      <x:c r="D1542" s="14" t="s">
        <x:v>94</x:v>
      </x:c>
      <x:c r="E1542" s="15">
        <x:v>45154.3618846154</x:v>
      </x:c>
      <x:c r="F1542" t="s">
        <x:v>99</x:v>
      </x:c>
      <x:c r="G1542" s="6">
        <x:v>138.60302947595275</x:v>
      </x:c>
      <x:c r="H1542" t="s">
        <x:v>100</x:v>
      </x:c>
      <x:c r="I1542" s="6">
        <x:v>11.864675446764522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Q1542">
        <x:v>0</x:v>
      </x:c>
      <x:c r="R1542" s="6">
        <x:v>35.94899999999999</x:v>
      </x:c>
      <x:c r="S1542" s="8">
        <x:v>6526.623192509222</x:v>
      </x:c>
      <x:c r="T1542" s="12">
        <x:v>49700.360609879106</x:v>
      </x:c>
      <x:c r="U1542" s="12">
        <x:v>1.4999999999999996</x:v>
      </x:c>
      <x:c r="V1542" s="12">
        <x:v>2500</x:v>
      </x:c>
      <x:c r="W1542" s="12">
        <x:f>NA()</x:f>
      </x:c>
    </x:row>
    <x:row r="1543">
      <x:c r="A1543">
        <x:v>18499</x:v>
      </x:c>
      <x:c r="B1543" s="1">
        <x:v>45154.50002927014</x:v>
      </x:c>
      <x:c r="C1543" s="6">
        <x:v>77.04962457666667</x:v>
      </x:c>
      <x:c r="D1543" s="14" t="s">
        <x:v>94</x:v>
      </x:c>
      <x:c r="E1543" s="15">
        <x:v>45154.3618846154</x:v>
      </x:c>
      <x:c r="F1543" t="s">
        <x:v>99</x:v>
      </x:c>
      <x:c r="G1543" s="6">
        <x:v>139.27974594630408</x:v>
      </x:c>
      <x:c r="H1543" t="s">
        <x:v>100</x:v>
      </x:c>
      <x:c r="I1543" s="6">
        <x:v>11.840194233016518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Q1543">
        <x:v>0</x:v>
      </x:c>
      <x:c r="R1543" s="6">
        <x:v>35.901999999999994</x:v>
      </x:c>
      <x:c r="S1543" s="8">
        <x:v>6525.350902091894</x:v>
      </x:c>
      <x:c r="T1543" s="12">
        <x:v>49700.33215304047</x:v>
      </x:c>
      <x:c r="U1543" s="12">
        <x:v>1.4999999999999996</x:v>
      </x:c>
      <x:c r="V1543" s="12">
        <x:v>2500</x:v>
      </x:c>
      <x:c r="W1543" s="12">
        <x:f>NA()</x:f>
      </x:c>
    </x:row>
    <x:row r="1544">
      <x:c r="A1544">
        <x:v>18516</x:v>
      </x:c>
      <x:c r="B1544" s="1">
        <x:v>45154.50006377231</x:v>
      </x:c>
      <x:c r="C1544" s="6">
        <x:v>77.099307715</x:v>
      </x:c>
      <x:c r="D1544" s="14" t="s">
        <x:v>94</x:v>
      </x:c>
      <x:c r="E1544" s="15">
        <x:v>45154.3618846154</x:v>
      </x:c>
      <x:c r="F1544" t="s">
        <x:v>99</x:v>
      </x:c>
      <x:c r="G1544" s="6">
        <x:v>138.92223923410484</x:v>
      </x:c>
      <x:c r="H1544" t="s">
        <x:v>100</x:v>
      </x:c>
      <x:c r="I1544" s="6">
        <x:v>11.870795777973854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Q1544">
        <x:v>0</x:v>
      </x:c>
      <x:c r="R1544" s="6">
        <x:v>35.919</x:v>
      </x:c>
      <x:c r="S1544" s="8">
        <x:v>6529.532947668425</x:v>
      </x:c>
      <x:c r="T1544" s="12">
        <x:v>49699.93553407212</x:v>
      </x:c>
      <x:c r="U1544" s="12">
        <x:v>1.4999999999999996</x:v>
      </x:c>
      <x:c r="V1544" s="12">
        <x:v>2500</x:v>
      </x:c>
      <x:c r="W1544" s="12">
        <x:f>NA()</x:f>
      </x:c>
    </x:row>
    <x:row r="1545">
      <x:c r="A1545">
        <x:v>18523</x:v>
      </x:c>
      <x:c r="B1545" s="1">
        <x:v>45154.50009887013</x:v>
      </x:c>
      <x:c r="C1545" s="6">
        <x:v>77.14984856333334</x:v>
      </x:c>
      <x:c r="D1545" s="14" t="s">
        <x:v>94</x:v>
      </x:c>
      <x:c r="E1545" s="15">
        <x:v>45154.3618846154</x:v>
      </x:c>
      <x:c r="F1545" t="s">
        <x:v>99</x:v>
      </x:c>
      <x:c r="G1545" s="6">
        <x:v>138.93511415455743</x:v>
      </x:c>
      <x:c r="H1545" t="s">
        <x:v>100</x:v>
      </x:c>
      <x:c r="I1545" s="6">
        <x:v>11.852434817673384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Q1545">
        <x:v>0</x:v>
      </x:c>
      <x:c r="R1545" s="6">
        <x:v>35.925999999999995</x:v>
      </x:c>
      <x:c r="S1545" s="8">
        <x:v>6527.621718370861</x:v>
      </x:c>
      <x:c r="T1545" s="12">
        <x:v>49704.26174683526</x:v>
      </x:c>
      <x:c r="U1545" s="12">
        <x:v>1.4999999999999996</x:v>
      </x:c>
      <x:c r="V1545" s="12">
        <x:v>2500</x:v>
      </x:c>
      <x:c r="W1545" s="12">
        <x:f>NA()</x:f>
      </x:c>
    </x:row>
    <x:row r="1546">
      <x:c r="A1546">
        <x:v>18535</x:v>
      </x:c>
      <x:c r="B1546" s="1">
        <x:v>45154.500133397814</x:v>
      </x:c>
      <x:c r="C1546" s="6">
        <x:v>77.19956842833334</x:v>
      </x:c>
      <x:c r="D1546" s="14" t="s">
        <x:v>94</x:v>
      </x:c>
      <x:c r="E1546" s="15">
        <x:v>45154.3618846154</x:v>
      </x:c>
      <x:c r="F1546" t="s">
        <x:v>99</x:v>
      </x:c>
      <x:c r="G1546" s="6">
        <x:v>139.11435089194663</x:v>
      </x:c>
      <x:c r="H1546" t="s">
        <x:v>100</x:v>
      </x:c>
      <x:c r="I1546" s="6">
        <x:v>11.858555126665124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Q1546">
        <x:v>0</x:v>
      </x:c>
      <x:c r="R1546" s="6">
        <x:v>35.907999999999994</x:v>
      </x:c>
      <x:c r="S1546" s="8">
        <x:v>6524.154506830484</x:v>
      </x:c>
      <x:c r="T1546" s="12">
        <x:v>49695.22089329401</x:v>
      </x:c>
      <x:c r="U1546" s="12">
        <x:v>1.4999999999999996</x:v>
      </x:c>
      <x:c r="V1546" s="12">
        <x:v>2500</x:v>
      </x:c>
      <x:c r="W1546" s="12">
        <x:f>NA()</x:f>
      </x:c>
    </x:row>
    <x:row r="1547">
      <x:c r="A1547">
        <x:v>18547</x:v>
      </x:c>
      <x:c r="B1547" s="1">
        <x:v>45154.500167944396</x:v>
      </x:c>
      <x:c r="C1547" s="6">
        <x:v>77.24931551166667</x:v>
      </x:c>
      <x:c r="D1547" s="14" t="s">
        <x:v>94</x:v>
      </x:c>
      <x:c r="E1547" s="15">
        <x:v>45154.3618846154</x:v>
      </x:c>
      <x:c r="F1547" t="s">
        <x:v>99</x:v>
      </x:c>
      <x:c r="G1547" s="6">
        <x:v>138.848505999477</x:v>
      </x:c>
      <x:c r="H1547" t="s">
        <x:v>100</x:v>
      </x:c>
      <x:c r="I1547" s="6">
        <x:v>11.864675446764522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Q1547">
        <x:v>0</x:v>
      </x:c>
      <x:c r="R1547" s="6">
        <x:v>35.928</x:v>
      </x:c>
      <x:c r="S1547" s="8">
        <x:v>6529.38718863328</x:v>
      </x:c>
      <x:c r="T1547" s="12">
        <x:v>49697.892322954845</x:v>
      </x:c>
      <x:c r="U1547" s="12">
        <x:v>1.4999999999999996</x:v>
      </x:c>
      <x:c r="V1547" s="12">
        <x:v>2500</x:v>
      </x:c>
      <x:c r="W1547" s="12">
        <x:f>NA()</x:f>
      </x:c>
    </x:row>
    <x:row r="1548">
      <x:c r="A1548">
        <x:v>18559</x:v>
      </x:c>
      <x:c r="B1548" s="1">
        <x:v>45154.500202567244</x:v>
      </x:c>
      <x:c r="C1548" s="6">
        <x:v>77.29917239833334</x:v>
      </x:c>
      <x:c r="D1548" s="14" t="s">
        <x:v>94</x:v>
      </x:c>
      <x:c r="E1548" s="15">
        <x:v>45154.3618846154</x:v>
      </x:c>
      <x:c r="F1548" t="s">
        <x:v>99</x:v>
      </x:c>
      <x:c r="G1548" s="6">
        <x:v>138.8602064182828</x:v>
      </x:c>
      <x:c r="H1548" t="s">
        <x:v>100</x:v>
      </x:c>
      <x:c r="I1548" s="6">
        <x:v>11.864675446764522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Q1548">
        <x:v>0</x:v>
      </x:c>
      <x:c r="R1548" s="6">
        <x:v>35.92699999999999</x:v>
      </x:c>
      <x:c r="S1548" s="8">
        <x:v>6527.845163687975</x:v>
      </x:c>
      <x:c r="T1548" s="12">
        <x:v>49698.12107573142</x:v>
      </x:c>
      <x:c r="U1548" s="12">
        <x:v>1.4999999999999996</x:v>
      </x:c>
      <x:c r="V1548" s="12">
        <x:v>2500</x:v>
      </x:c>
      <x:c r="W1548" s="12">
        <x:f>NA()</x:f>
      </x:c>
    </x:row>
    <x:row r="1549">
      <x:c r="A1549">
        <x:v>18571</x:v>
      </x:c>
      <x:c r="B1549" s="1">
        <x:v>45154.50023777085</x:v>
      </x:c>
      <x:c r="C1549" s="6">
        <x:v>77.34986560666667</x:v>
      </x:c>
      <x:c r="D1549" s="14" t="s">
        <x:v>94</x:v>
      </x:c>
      <x:c r="E1549" s="15">
        <x:v>45154.3618846154</x:v>
      </x:c>
      <x:c r="F1549" t="s">
        <x:v>99</x:v>
      </x:c>
      <x:c r="G1549" s="6">
        <x:v>138.49329507687156</x:v>
      </x:c>
      <x:c r="H1549" t="s">
        <x:v>100</x:v>
      </x:c>
      <x:c r="I1549" s="6">
        <x:v>11.876916120291753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Q1549">
        <x:v>0</x:v>
      </x:c>
      <x:c r="R1549" s="6">
        <x:v>35.952999999999996</x:v>
      </x:c>
      <x:c r="S1549" s="8">
        <x:v>6533.019603117727</x:v>
      </x:c>
      <x:c r="T1549" s="12">
        <x:v>49697.05205160274</x:v>
      </x:c>
      <x:c r="U1549" s="12">
        <x:v>1.4999999999999996</x:v>
      </x:c>
      <x:c r="V1549" s="12">
        <x:v>2500</x:v>
      </x:c>
      <x:c r="W1549" s="12">
        <x:f>NA()</x:f>
      </x:c>
    </x:row>
    <x:row r="1550">
      <x:c r="A1550">
        <x:v>18583</x:v>
      </x:c>
      <x:c r="B1550" s="1">
        <x:v>45154.50027231396</x:v>
      </x:c>
      <x:c r="C1550" s="6">
        <x:v>77.39960767833334</x:v>
      </x:c>
      <x:c r="D1550" s="14" t="s">
        <x:v>94</x:v>
      </x:c>
      <x:c r="E1550" s="15">
        <x:v>45154.3618846154</x:v>
      </x:c>
      <x:c r="F1550" t="s">
        <x:v>99</x:v>
      </x:c>
      <x:c r="G1550" s="6">
        <x:v>138.4326368607815</x:v>
      </x:c>
      <x:c r="H1550" t="s">
        <x:v>100</x:v>
      </x:c>
      <x:c r="I1550" s="6">
        <x:v>11.852434817673384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Q1550">
        <x:v>0</x:v>
      </x:c>
      <x:c r="R1550" s="6">
        <x:v>35.968999999999994</x:v>
      </x:c>
      <x:c r="S1550" s="8">
        <x:v>6532.441491994335</x:v>
      </x:c>
      <x:c r="T1550" s="12">
        <x:v>49699.55696470875</x:v>
      </x:c>
      <x:c r="U1550" s="12">
        <x:v>1.4999999999999996</x:v>
      </x:c>
      <x:c r="V1550" s="12">
        <x:v>2500</x:v>
      </x:c>
      <x:c r="W1550" s="12">
        <x:f>NA()</x:f>
      </x:c>
    </x:row>
    <x:row r="1551">
      <x:c r="A1551">
        <x:v>18595</x:v>
      </x:c>
      <x:c r="B1551" s="1">
        <x:v>45154.50030684955</x:v>
      </x:c>
      <x:c r="C1551" s="6">
        <x:v>77.44933892</x:v>
      </x:c>
      <x:c r="D1551" s="14" t="s">
        <x:v>94</x:v>
      </x:c>
      <x:c r="E1551" s="15">
        <x:v>45154.3618846154</x:v>
      </x:c>
      <x:c r="F1551" t="s">
        <x:v>99</x:v>
      </x:c>
      <x:c r="G1551" s="6">
        <x:v>138.43962444665613</x:v>
      </x:c>
      <x:c r="H1551" t="s">
        <x:v>100</x:v>
      </x:c>
      <x:c r="I1551" s="6">
        <x:v>11.864675446764522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Q1551">
        <x:v>0</x:v>
      </x:c>
      <x:c r="R1551" s="6">
        <x:v>35.962999999999994</x:v>
      </x:c>
      <x:c r="S1551" s="8">
        <x:v>6532.973171364197</x:v>
      </x:c>
      <x:c r="T1551" s="12">
        <x:v>49700.260060456814</x:v>
      </x:c>
      <x:c r="U1551" s="12">
        <x:v>1.4999999999999996</x:v>
      </x:c>
      <x:c r="V1551" s="12">
        <x:v>2500</x:v>
      </x:c>
      <x:c r="W1551" s="12">
        <x:f>NA()</x:f>
      </x:c>
    </x:row>
    <x:row r="1552">
      <x:c r="A1552">
        <x:v>18607</x:v>
      </x:c>
      <x:c r="B1552" s="1">
        <x:v>45154.50034193419</x:v>
      </x:c>
      <x:c r="C1552" s="6">
        <x:v>77.49986080333333</x:v>
      </x:c>
      <x:c r="D1552" s="14" t="s">
        <x:v>94</x:v>
      </x:c>
      <x:c r="E1552" s="15">
        <x:v>45154.3618846154</x:v>
      </x:c>
      <x:c r="F1552" t="s">
        <x:v>99</x:v>
      </x:c>
      <x:c r="G1552" s="6">
        <x:v>138.15879211853795</x:v>
      </x:c>
      <x:c r="H1552" t="s">
        <x:v>100</x:v>
      </x:c>
      <x:c r="I1552" s="6">
        <x:v>11.883036473718676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Q1552">
        <x:v>0</x:v>
      </x:c>
      <x:c r="R1552" s="6">
        <x:v>35.97899999999999</x:v>
      </x:c>
      <x:c r="S1552" s="8">
        <x:v>6534.318314996937</x:v>
      </x:c>
      <x:c r="T1552" s="12">
        <x:v>49700.387625937496</x:v>
      </x:c>
      <x:c r="U1552" s="12">
        <x:v>1.4999999999999996</x:v>
      </x:c>
      <x:c r="V1552" s="12">
        <x:v>2500</x:v>
      </x:c>
      <x:c r="W1552" s="12">
        <x:f>NA()</x:f>
      </x:c>
    </x:row>
    <x:row r="1553">
      <x:c r="A1553">
        <x:v>18619</x:v>
      </x:c>
      <x:c r="B1553" s="1">
        <x:v>45154.500376458214</x:v>
      </x:c>
      <x:c r="C1553" s="6">
        <x:v>77.5495754</x:v>
      </x:c>
      <x:c r="D1553" s="14" t="s">
        <x:v>94</x:v>
      </x:c>
      <x:c r="E1553" s="15">
        <x:v>45154.3618846154</x:v>
      </x:c>
      <x:c r="F1553" t="s">
        <x:v>99</x:v>
      </x:c>
      <x:c r="G1553" s="6">
        <x:v>138.50146142447343</x:v>
      </x:c>
      <x:c r="H1553" t="s">
        <x:v>100</x:v>
      </x:c>
      <x:c r="I1553" s="6">
        <x:v>11.870795777973854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Q1553">
        <x:v>0</x:v>
      </x:c>
      <x:c r="R1553" s="6">
        <x:v>35.95499999999999</x:v>
      </x:c>
      <x:c r="S1553" s="8">
        <x:v>6533.665472744074</x:v>
      </x:c>
      <x:c r="T1553" s="12">
        <x:v>49704.26459140726</x:v>
      </x:c>
      <x:c r="U1553" s="12">
        <x:v>1.4999999999999996</x:v>
      </x:c>
      <x:c r="V1553" s="12">
        <x:v>2500</x:v>
      </x:c>
      <x:c r="W1553" s="12">
        <x:f>NA()</x:f>
      </x:c>
    </x:row>
    <x:row r="1554">
      <x:c r="A1554">
        <x:v>18631</x:v>
      </x:c>
      <x:c r="B1554" s="1">
        <x:v>45154.50041098361</x:v>
      </x:c>
      <x:c r="C1554" s="6">
        <x:v>77.59929198166667</x:v>
      </x:c>
      <x:c r="D1554" s="14" t="s">
        <x:v>94</x:v>
      </x:c>
      <x:c r="E1554" s="15">
        <x:v>45154.3618846154</x:v>
      </x:c>
      <x:c r="F1554" t="s">
        <x:v>99</x:v>
      </x:c>
      <x:c r="G1554" s="6">
        <x:v>138.452476869615</x:v>
      </x:c>
      <x:c r="H1554" t="s">
        <x:v>100</x:v>
      </x:c>
      <x:c r="I1554" s="6">
        <x:v>11.846314519790667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Q1554">
        <x:v>0</x:v>
      </x:c>
      <x:c r="R1554" s="6">
        <x:v>35.96999999999999</x:v>
      </x:c>
      <x:c r="S1554" s="8">
        <x:v>6534.999255321741</x:v>
      </x:c>
      <x:c r="T1554" s="12">
        <x:v>49703.641481800274</x:v>
      </x:c>
      <x:c r="U1554" s="12">
        <x:v>1.4999999999999996</x:v>
      </x:c>
      <x:c r="V1554" s="12">
        <x:v>2500</x:v>
      </x:c>
      <x:c r="W1554" s="12">
        <x:f>NA()</x:f>
      </x:c>
    </x:row>
    <x:row r="1555">
      <x:c r="A1555">
        <x:v>18643</x:v>
      </x:c>
      <x:c r="B1555" s="1">
        <x:v>45154.500446146034</x:v>
      </x:c>
      <x:c r="C1555" s="6">
        <x:v>77.64992586833333</x:v>
      </x:c>
      <x:c r="D1555" s="14" t="s">
        <x:v>94</x:v>
      </x:c>
      <x:c r="E1555" s="15">
        <x:v>45154.3618846154</x:v>
      </x:c>
      <x:c r="F1555" t="s">
        <x:v>99</x:v>
      </x:c>
      <x:c r="G1555" s="6">
        <x:v>138.08547211326183</x:v>
      </x:c>
      <x:c r="H1555" t="s">
        <x:v>100</x:v>
      </x:c>
      <x:c r="I1555" s="6">
        <x:v>11.876916120291753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Q1555">
        <x:v>0</x:v>
      </x:c>
      <x:c r="R1555" s="6">
        <x:v>35.98799999999999</x:v>
      </x:c>
      <x:c r="S1555" s="8">
        <x:v>6533.707053786154</x:v>
      </x:c>
      <x:c r="T1555" s="12">
        <x:v>49698.471793286284</x:v>
      </x:c>
      <x:c r="U1555" s="12">
        <x:v>1.4999999999999996</x:v>
      </x:c>
      <x:c r="V1555" s="12">
        <x:v>2500</x:v>
      </x:c>
      <x:c r="W1555" s="12">
        <x:f>NA()</x:f>
      </x:c>
    </x:row>
    <x:row r="1556">
      <x:c r="A1556">
        <x:v>18655</x:v>
      </x:c>
      <x:c r="B1556" s="1">
        <x:v>45154.50048075063</x:v>
      </x:c>
      <x:c r="C1556" s="6">
        <x:v>77.69975648</x:v>
      </x:c>
      <x:c r="D1556" s="14" t="s">
        <x:v>94</x:v>
      </x:c>
      <x:c r="E1556" s="15">
        <x:v>45154.3618846154</x:v>
      </x:c>
      <x:c r="F1556" t="s">
        <x:v>99</x:v>
      </x:c>
      <x:c r="G1556" s="6">
        <x:v>137.94244494785286</x:v>
      </x:c>
      <x:c r="H1556" t="s">
        <x:v>100</x:v>
      </x:c>
      <x:c r="I1556" s="6">
        <x:v>11.870795777973854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Q1556">
        <x:v>0</x:v>
      </x:c>
      <x:c r="R1556" s="6">
        <x:v>36.00299999999999</x:v>
      </x:c>
      <x:c r="S1556" s="8">
        <x:v>6538.259795948888</x:v>
      </x:c>
      <x:c r="T1556" s="12">
        <x:v>49698.69700685004</x:v>
      </x:c>
      <x:c r="U1556" s="12">
        <x:v>1.4999999999999996</x:v>
      </x:c>
      <x:c r="V1556" s="12">
        <x:v>2500</x:v>
      </x:c>
      <x:c r="W1556" s="12">
        <x:f>NA()</x:f>
      </x:c>
    </x:row>
    <x:row r="1557">
      <x:c r="A1557">
        <x:v>18667</x:v>
      </x:c>
      <x:c r="B1557" s="1">
        <x:v>45154.500515234016</x:v>
      </x:c>
      <x:c r="C1557" s="6">
        <x:v>77.74941255666667</x:v>
      </x:c>
      <x:c r="D1557" s="14" t="s">
        <x:v>94</x:v>
      </x:c>
      <x:c r="E1557" s="15">
        <x:v>45154.3618846154</x:v>
      </x:c>
      <x:c r="F1557" t="s">
        <x:v>99</x:v>
      </x:c>
      <x:c r="G1557" s="6">
        <x:v>138.4034734746573</x:v>
      </x:c>
      <x:c r="H1557" t="s">
        <x:v>100</x:v>
      </x:c>
      <x:c r="I1557" s="6">
        <x:v>11.883036473718676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Q1557">
        <x:v>0</x:v>
      </x:c>
      <x:c r="R1557" s="6">
        <x:v>35.95799999999999</x:v>
      </x:c>
      <x:c r="S1557" s="8">
        <x:v>6536.977642582977</x:v>
      </x:c>
      <x:c r="T1557" s="12">
        <x:v>49703.032654801544</x:v>
      </x:c>
      <x:c r="U1557" s="12">
        <x:v>1.4999999999999996</x:v>
      </x:c>
      <x:c r="V1557" s="12">
        <x:v>2500</x:v>
      </x:c>
      <x:c r="W1557" s="12">
        <x:f>NA()</x:f>
      </x:c>
    </x:row>
    <x:row r="1558">
      <x:c r="A1558">
        <x:v>18679</x:v>
      </x:c>
      <x:c r="B1558" s="1">
        <x:v>45154.500550360906</x:v>
      </x:c>
      <x:c r="C1558" s="6">
        <x:v>77.79999527666666</x:v>
      </x:c>
      <x:c r="D1558" s="14" t="s">
        <x:v>94</x:v>
      </x:c>
      <x:c r="E1558" s="15">
        <x:v>45154.3618846154</x:v>
      </x:c>
      <x:c r="F1558" t="s">
        <x:v>99</x:v>
      </x:c>
      <x:c r="G1558" s="6">
        <x:v>138.45596675081742</x:v>
      </x:c>
      <x:c r="H1558" t="s">
        <x:v>100</x:v>
      </x:c>
      <x:c r="I1558" s="6">
        <x:v>11.852434817673384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Q1558">
        <x:v>0</x:v>
      </x:c>
      <x:c r="R1558" s="6">
        <x:v>35.96699999999999</x:v>
      </x:c>
      <x:c r="S1558" s="8">
        <x:v>6533.915854911426</x:v>
      </x:c>
      <x:c r="T1558" s="12">
        <x:v>49698.11192446198</x:v>
      </x:c>
      <x:c r="U1558" s="12">
        <x:v>1.4999999999999996</x:v>
      </x:c>
      <x:c r="V1558" s="12">
        <x:v>2500</x:v>
      </x:c>
      <x:c r="W1558" s="12">
        <x:f>NA()</x:f>
      </x:c>
    </x:row>
    <x:row r="1559">
      <x:c r="A1559">
        <x:v>18691</x:v>
      </x:c>
      <x:c r="B1559" s="1">
        <x:v>45154.50058488309</x:v>
      </x:c>
      <x:c r="C1559" s="6">
        <x:v>77.84970723</x:v>
      </x:c>
      <x:c r="D1559" s="14" t="s">
        <x:v>94</x:v>
      </x:c>
      <x:c r="E1559" s="15">
        <x:v>45154.3618846154</x:v>
      </x:c>
      <x:c r="F1559" t="s">
        <x:v>99</x:v>
      </x:c>
      <x:c r="G1559" s="6">
        <x:v>138.15647278515812</x:v>
      </x:c>
      <x:c r="H1559" t="s">
        <x:v>100</x:v>
      </x:c>
      <x:c r="I1559" s="6">
        <x:v>11.858555126665124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Q1559">
        <x:v>0</x:v>
      </x:c>
      <x:c r="R1559" s="6">
        <x:v>35.989999999999995</x:v>
      </x:c>
      <x:c r="S1559" s="8">
        <x:v>6533.732328053533</x:v>
      </x:c>
      <x:c r="T1559" s="12">
        <x:v>49706.31210911684</x:v>
      </x:c>
      <x:c r="U1559" s="12">
        <x:v>1.4999999999999996</x:v>
      </x:c>
      <x:c r="V1559" s="12">
        <x:v>2500</x:v>
      </x:c>
      <x:c r="W1559" s="12">
        <x:f>NA()</x:f>
      </x:c>
    </x:row>
    <x:row r="1560">
      <x:c r="A1560">
        <x:v>18703</x:v>
      </x:c>
      <x:c r="B1560" s="1">
        <x:v>45154.50061944536</x:v>
      </x:c>
      <x:c r="C1560" s="6">
        <x:v>77.8994769</x:v>
      </x:c>
      <x:c r="D1560" s="14" t="s">
        <x:v>94</x:v>
      </x:c>
      <x:c r="E1560" s="15">
        <x:v>45154.3618846154</x:v>
      </x:c>
      <x:c r="F1560" t="s">
        <x:v>99</x:v>
      </x:c>
      <x:c r="G1560" s="6">
        <x:v>138.36858362224228</x:v>
      </x:c>
      <x:c r="H1560" t="s">
        <x:v>100</x:v>
      </x:c>
      <x:c r="I1560" s="6">
        <x:v>11.821833439345482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Q1560">
        <x:v>0</x:v>
      </x:c>
      <x:c r="R1560" s="6">
        <x:v>35.98799999999999</x:v>
      </x:c>
      <x:c r="S1560" s="8">
        <x:v>6534.935610451815</x:v>
      </x:c>
      <x:c r="T1560" s="12">
        <x:v>49705.73257932933</x:v>
      </x:c>
      <x:c r="U1560" s="12">
        <x:v>1.4999999999999996</x:v>
      </x:c>
      <x:c r="V1560" s="12">
        <x:v>2500</x:v>
      </x:c>
      <x:c r="W1560" s="12">
        <x:f>NA()</x:f>
      </x:c>
    </x:row>
    <x:row r="1561">
      <x:c r="A1561">
        <x:v>18715</x:v>
      </x:c>
      <x:c r="B1561" s="1">
        <x:v>45154.50065403284</x:v>
      </x:c>
      <x:c r="C1561" s="6">
        <x:v>77.94928287166667</x:v>
      </x:c>
      <x:c r="D1561" s="14" t="s">
        <x:v>94</x:v>
      </x:c>
      <x:c r="E1561" s="15">
        <x:v>45154.3618846154</x:v>
      </x:c>
      <x:c r="F1561" t="s">
        <x:v>99</x:v>
      </x:c>
      <x:c r="G1561" s="6">
        <x:v>138.3813131209829</x:v>
      </x:c>
      <x:c r="H1561" t="s">
        <x:v>100</x:v>
      </x:c>
      <x:c r="I1561" s="6">
        <x:v>11.864675446764522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Q1561">
        <x:v>0</x:v>
      </x:c>
      <x:c r="R1561" s="6">
        <x:v>35.967999999999996</x:v>
      </x:c>
      <x:c r="S1561" s="8">
        <x:v>6537.977782586085</x:v>
      </x:c>
      <x:c r="T1561" s="12">
        <x:v>49702.06188618521</x:v>
      </x:c>
      <x:c r="U1561" s="12">
        <x:v>1.4999999999999996</x:v>
      </x:c>
      <x:c r="V1561" s="12">
        <x:v>2500</x:v>
      </x:c>
      <x:c r="W1561" s="12">
        <x:f>NA()</x:f>
      </x:c>
    </x:row>
    <x:row r="1562">
      <x:c r="A1562">
        <x:v>18727</x:v>
      </x:c>
      <x:c r="B1562" s="1">
        <x:v>45154.50068916061</x:v>
      </x:c>
      <x:c r="C1562" s="6">
        <x:v>77.99986685833333</x:v>
      </x:c>
      <x:c r="D1562" s="14" t="s">
        <x:v>94</x:v>
      </x:c>
      <x:c r="E1562" s="15">
        <x:v>45154.3618846154</x:v>
      </x:c>
      <x:c r="F1562" t="s">
        <x:v>99</x:v>
      </x:c>
      <x:c r="G1562" s="6">
        <x:v>138.10176697638542</x:v>
      </x:c>
      <x:c r="H1562" t="s">
        <x:v>100</x:v>
      </x:c>
      <x:c r="I1562" s="6">
        <x:v>11.864675446764522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Q1562">
        <x:v>0</x:v>
      </x:c>
      <x:c r="R1562" s="6">
        <x:v>35.992</x:v>
      </x:c>
      <x:c r="S1562" s="8">
        <x:v>6541.47472718658</x:v>
      </x:c>
      <x:c r="T1562" s="12">
        <x:v>49704.15112231625</x:v>
      </x:c>
      <x:c r="U1562" s="12">
        <x:v>1.4999999999999996</x:v>
      </x:c>
      <x:c r="V1562" s="12">
        <x:v>2500</x:v>
      </x:c>
      <x:c r="W1562" s="12">
        <x:f>NA()</x:f>
      </x:c>
    </x:row>
    <x:row r="1563">
      <x:c r="A1563">
        <x:v>18739</x:v>
      </x:c>
      <x:c r="B1563" s="1">
        <x:v>45154.50072370476</x:v>
      </x:c>
      <x:c r="C1563" s="6">
        <x:v>78.049610435</x:v>
      </x:c>
      <x:c r="D1563" s="14" t="s">
        <x:v>94</x:v>
      </x:c>
      <x:c r="E1563" s="15">
        <x:v>45154.3618846154</x:v>
      </x:c>
      <x:c r="F1563" t="s">
        <x:v>99</x:v>
      </x:c>
      <x:c r="G1563" s="6">
        <x:v>137.89248488060136</x:v>
      </x:c>
      <x:c r="H1563" t="s">
        <x:v>100</x:v>
      </x:c>
      <x:c r="I1563" s="6">
        <x:v>11.864675446764522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Q1563">
        <x:v>0</x:v>
      </x:c>
      <x:c r="R1563" s="6">
        <x:v>36.00999999999999</x:v>
      </x:c>
      <x:c r="S1563" s="8">
        <x:v>6544.520393814762</x:v>
      </x:c>
      <x:c r="T1563" s="12">
        <x:v>49697.62294665014</x:v>
      </x:c>
      <x:c r="U1563" s="12">
        <x:v>1.4999999999999996</x:v>
      </x:c>
      <x:c r="V1563" s="12">
        <x:v>2500</x:v>
      </x:c>
      <x:c r="W1563" s="12">
        <x:f>NA()</x:f>
      </x:c>
    </x:row>
    <x:row r="1564">
      <x:c r="A1564">
        <x:v>18751</x:v>
      </x:c>
      <x:c r="B1564" s="1">
        <x:v>45154.500758279915</x:v>
      </x:c>
      <x:c r="C1564" s="6">
        <x:v>78.09939865833333</x:v>
      </x:c>
      <x:c r="D1564" s="14" t="s">
        <x:v>94</x:v>
      </x:c>
      <x:c r="E1564" s="15">
        <x:v>45154.3618846154</x:v>
      </x:c>
      <x:c r="F1564" t="s">
        <x:v>99</x:v>
      </x:c>
      <x:c r="G1564" s="6">
        <x:v>138.06338196960493</x:v>
      </x:c>
      <x:c r="H1564" t="s">
        <x:v>100</x:v>
      </x:c>
      <x:c r="I1564" s="6">
        <x:v>11.858555126665124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Q1564">
        <x:v>0</x:v>
      </x:c>
      <x:c r="R1564" s="6">
        <x:v>35.998</x:v>
      </x:c>
      <x:c r="S1564" s="8">
        <x:v>6540.257580721848</x:v>
      </x:c>
      <x:c r="T1564" s="12">
        <x:v>49701.65600025587</x:v>
      </x:c>
      <x:c r="U1564" s="12">
        <x:v>1.4999999999999996</x:v>
      </x:c>
      <x:c r="V1564" s="12">
        <x:v>2500</x:v>
      </x:c>
      <x:c r="W1564" s="12">
        <x:f>NA()</x:f>
      </x:c>
    </x:row>
    <x:row r="1565">
      <x:c r="A1565">
        <x:v>18763</x:v>
      </x:c>
      <x:c r="B1565" s="1">
        <x:v>45154.5007929201</x:v>
      </x:c>
      <x:c r="C1565" s="6">
        <x:v>78.14928052</x:v>
      </x:c>
      <x:c r="D1565" s="14" t="s">
        <x:v>94</x:v>
      </x:c>
      <x:c r="E1565" s="15">
        <x:v>45154.3618846154</x:v>
      </x:c>
      <x:c r="F1565" t="s">
        <x:v>99</x:v>
      </x:c>
      <x:c r="G1565" s="6">
        <x:v>137.87621120418027</x:v>
      </x:c>
      <x:c r="H1565" t="s">
        <x:v>100</x:v>
      </x:c>
      <x:c r="I1565" s="6">
        <x:v>11.876916120291753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Q1565">
        <x:v>0</x:v>
      </x:c>
      <x:c r="R1565" s="6">
        <x:v>36.00599999999999</x:v>
      </x:c>
      <x:c r="S1565" s="8">
        <x:v>6544.788596155598</x:v>
      </x:c>
      <x:c r="T1565" s="12">
        <x:v>49700.25187582074</x:v>
      </x:c>
      <x:c r="U1565" s="12">
        <x:v>1.4999999999999996</x:v>
      </x:c>
      <x:c r="V1565" s="12">
        <x:v>2500</x:v>
      </x:c>
      <x:c r="W1565" s="12">
        <x:f>NA()</x:f>
      </x:c>
    </x:row>
    <x:row r="1566">
      <x:c r="A1566">
        <x:v>18775</x:v>
      </x:c>
      <x:c r="B1566" s="1">
        <x:v>45154.500828107906</x:v>
      </x:c>
      <x:c r="C1566" s="6">
        <x:v>78.19995096</x:v>
      </x:c>
      <x:c r="D1566" s="14" t="s">
        <x:v>94</x:v>
      </x:c>
      <x:c r="E1566" s="15">
        <x:v>45154.3618846154</x:v>
      </x:c>
      <x:c r="F1566" t="s">
        <x:v>99</x:v>
      </x:c>
      <x:c r="G1566" s="6">
        <x:v>138.00056843253827</x:v>
      </x:c>
      <x:c r="H1566" t="s">
        <x:v>100</x:v>
      </x:c>
      <x:c r="I1566" s="6">
        <x:v>11.870795777973854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Q1566">
        <x:v>0</x:v>
      </x:c>
      <x:c r="R1566" s="6">
        <x:v>35.998</x:v>
      </x:c>
      <x:c r="S1566" s="8">
        <x:v>6541.620067556912</x:v>
      </x:c>
      <x:c r="T1566" s="12">
        <x:v>49697.92783138879</x:v>
      </x:c>
      <x:c r="U1566" s="12">
        <x:v>1.4999999999999996</x:v>
      </x:c>
      <x:c r="V1566" s="12">
        <x:v>2500</x:v>
      </x:c>
      <x:c r="W1566" s="12">
        <x:f>NA()</x:f>
      </x:c>
    </x:row>
    <x:row r="1567">
      <x:c r="A1567">
        <x:v>18788</x:v>
      </x:c>
      <x:c r="B1567" s="1">
        <x:v>45154.500862655</x:v>
      </x:c>
      <x:c r="C1567" s="6">
        <x:v>78.24969877166667</x:v>
      </x:c>
      <x:c r="D1567" s="14" t="s">
        <x:v>94</x:v>
      </x:c>
      <x:c r="E1567" s="15">
        <x:v>45154.3618846154</x:v>
      </x:c>
      <x:c r="F1567" t="s">
        <x:v>99</x:v>
      </x:c>
      <x:c r="G1567" s="6">
        <x:v>137.80424124957344</x:v>
      </x:c>
      <x:c r="H1567" t="s">
        <x:v>100</x:v>
      </x:c>
      <x:c r="I1567" s="6">
        <x:v>11.852434817673384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Q1567">
        <x:v>0</x:v>
      </x:c>
      <x:c r="R1567" s="6">
        <x:v>36.022999999999996</x:v>
      </x:c>
      <x:c r="S1567" s="8">
        <x:v>6539.656140202255</x:v>
      </x:c>
      <x:c r="T1567" s="12">
        <x:v>49696.86923114341</x:v>
      </x:c>
      <x:c r="U1567" s="12">
        <x:v>1.4999999999999996</x:v>
      </x:c>
      <x:c r="V1567" s="12">
        <x:v>2500</x:v>
      </x:c>
      <x:c r="W1567" s="12">
        <x:f>NA()</x:f>
      </x:c>
    </x:row>
    <x:row r="1568">
      <x:c r="A1568">
        <x:v>18804</x:v>
      </x:c>
      <x:c r="B1568" s="1">
        <x:v>45154.50089717113</x:v>
      </x:c>
      <x:c r="C1568" s="6">
        <x:v>78.29940199666666</x:v>
      </x:c>
      <x:c r="D1568" s="14" t="s">
        <x:v>94</x:v>
      </x:c>
      <x:c r="E1568" s="15">
        <x:v>45154.3618846154</x:v>
      </x:c>
      <x:c r="F1568" t="s">
        <x:v>99</x:v>
      </x:c>
      <x:c r="G1568" s="6">
        <x:v>138.12155624065252</x:v>
      </x:c>
      <x:c r="H1568" t="s">
        <x:v>100</x:v>
      </x:c>
      <x:c r="I1568" s="6">
        <x:v>11.858555126665124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Q1568">
        <x:v>0</x:v>
      </x:c>
      <x:c r="R1568" s="6">
        <x:v>35.992999999999995</x:v>
      </x:c>
      <x:c r="S1568" s="8">
        <x:v>6547.5123203791045</x:v>
      </x:c>
      <x:c r="T1568" s="12">
        <x:v>49704.23264558255</x:v>
      </x:c>
      <x:c r="U1568" s="12">
        <x:v>1.4999999999999996</x:v>
      </x:c>
      <x:c r="V1568" s="12">
        <x:v>2500</x:v>
      </x:c>
      <x:c r="W1568" s="12">
        <x:f>NA()</x:f>
      </x:c>
    </x:row>
    <x:row r="1569">
      <x:c r="A1569">
        <x:v>18811</x:v>
      </x:c>
      <x:c r="B1569" s="1">
        <x:v>45154.50093224516</x:v>
      </x:c>
      <x:c r="C1569" s="6">
        <x:v>78.34990860166667</x:v>
      </x:c>
      <x:c r="D1569" s="14" t="s">
        <x:v>94</x:v>
      </x:c>
      <x:c r="E1569" s="15">
        <x:v>45154.3618846154</x:v>
      </x:c>
      <x:c r="F1569" t="s">
        <x:v>99</x:v>
      </x:c>
      <x:c r="G1569" s="6">
        <x:v>138.06111576219118</x:v>
      </x:c>
      <x:c r="H1569" t="s">
        <x:v>100</x:v>
      </x:c>
      <x:c r="I1569" s="6">
        <x:v>11.834073957350938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Q1569">
        <x:v>0</x:v>
      </x:c>
      <x:c r="R1569" s="6">
        <x:v>36.00899999999999</x:v>
      </x:c>
      <x:c r="S1569" s="8">
        <x:v>6546.482233899614</x:v>
      </x:c>
      <x:c r="T1569" s="12">
        <x:v>49716.24161070105</x:v>
      </x:c>
      <x:c r="U1569" s="12">
        <x:v>1.4999999999999996</x:v>
      </x:c>
      <x:c r="V1569" s="12">
        <x:v>2500</x:v>
      </x:c>
      <x:c r="W1569" s="12">
        <x:f>NA()</x:f>
      </x:c>
    </x:row>
    <x:row r="1570">
      <x:c r="A1570">
        <x:v>18823</x:v>
      </x:c>
      <x:c r="B1570" s="1">
        <x:v>45154.50096672257</x:v>
      </x:c>
      <x:c r="C1570" s="6">
        <x:v>78.39955607166667</x:v>
      </x:c>
      <x:c r="D1570" s="14" t="s">
        <x:v>94</x:v>
      </x:c>
      <x:c r="E1570" s="15">
        <x:v>45154.3618846154</x:v>
      </x:c>
      <x:c r="F1570" t="s">
        <x:v>99</x:v>
      </x:c>
      <x:c r="G1570" s="6">
        <x:v>137.86577597529794</x:v>
      </x:c>
      <x:c r="H1570" t="s">
        <x:v>100</x:v>
      </x:c>
      <x:c r="I1570" s="6">
        <x:v>11.858555126665124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Q1570">
        <x:v>0</x:v>
      </x:c>
      <x:c r="R1570" s="6">
        <x:v>36.01499999999999</x:v>
      </x:c>
      <x:c r="S1570" s="8">
        <x:v>6546.191166260907</x:v>
      </x:c>
      <x:c r="T1570" s="12">
        <x:v>49704.40776883928</x:v>
      </x:c>
      <x:c r="U1570" s="12">
        <x:v>1.4999999999999996</x:v>
      </x:c>
      <x:c r="V1570" s="12">
        <x:v>2500</x:v>
      </x:c>
      <x:c r="W1570" s="12">
        <x:f>NA()</x:f>
      </x:c>
    </x:row>
    <x:row r="1571">
      <x:c r="A1571">
        <x:v>18835</x:v>
      </x:c>
      <x:c r="B1571" s="1">
        <x:v>45154.50100134486</x:v>
      </x:c>
      <x:c r="C1571" s="6">
        <x:v>78.44941217333333</x:v>
      </x:c>
      <x:c r="D1571" s="14" t="s">
        <x:v>94</x:v>
      </x:c>
      <x:c r="E1571" s="15">
        <x:v>45154.3618846154</x:v>
      </x:c>
      <x:c r="F1571" t="s">
        <x:v>99</x:v>
      </x:c>
      <x:c r="G1571" s="6">
        <x:v>137.8460216090587</x:v>
      </x:c>
      <x:c r="H1571" t="s">
        <x:v>100</x:v>
      </x:c>
      <x:c r="I1571" s="6">
        <x:v>11.864675446764522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Q1571">
        <x:v>0</x:v>
      </x:c>
      <x:c r="R1571" s="6">
        <x:v>36.013999999999996</x:v>
      </x:c>
      <x:c r="S1571" s="8">
        <x:v>6544.177621472175</x:v>
      </x:c>
      <x:c r="T1571" s="12">
        <x:v>49696.36421009338</x:v>
      </x:c>
      <x:c r="U1571" s="12">
        <x:v>1.4999999999999996</x:v>
      </x:c>
      <x:c r="V1571" s="12">
        <x:v>2500</x:v>
      </x:c>
      <x:c r="W1571" s="12">
        <x:f>NA()</x:f>
      </x:c>
    </x:row>
    <x:row r="1572">
      <x:c r="A1572">
        <x:v>18847</x:v>
      </x:c>
      <x:c r="B1572" s="1">
        <x:v>45154.50103594247</x:v>
      </x:c>
      <x:c r="C1572" s="6">
        <x:v>78.49923273166667</x:v>
      </x:c>
      <x:c r="D1572" s="14" t="s">
        <x:v>94</x:v>
      </x:c>
      <x:c r="E1572" s="15">
        <x:v>45154.3618846154</x:v>
      </x:c>
      <x:c r="F1572" t="s">
        <x:v>99</x:v>
      </x:c>
      <x:c r="G1572" s="6">
        <x:v>138.06338196960493</x:v>
      </x:c>
      <x:c r="H1572" t="s">
        <x:v>100</x:v>
      </x:c>
      <x:c r="I1572" s="6">
        <x:v>11.858555126665124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Q1572">
        <x:v>0</x:v>
      </x:c>
      <x:c r="R1572" s="6">
        <x:v>35.998</x:v>
      </x:c>
      <x:c r="S1572" s="8">
        <x:v>6540.657336888496</x:v>
      </x:c>
      <x:c r="T1572" s="12">
        <x:v>49701.63184116326</x:v>
      </x:c>
      <x:c r="U1572" s="12">
        <x:v>1.4999999999999996</x:v>
      </x:c>
      <x:c r="V1572" s="12">
        <x:v>2500</x:v>
      </x:c>
      <x:c r="W1572" s="12">
        <x:f>NA()</x:f>
      </x:c>
    </x:row>
    <x:row r="1573">
      <x:c r="A1573">
        <x:v>18859</x:v>
      </x:c>
      <x:c r="B1573" s="1">
        <x:v>45154.501071079525</x:v>
      </x:c>
      <x:c r="C1573" s="6">
        <x:v>78.54983009666667</x:v>
      </x:c>
      <x:c r="D1573" s="14" t="s">
        <x:v>94</x:v>
      </x:c>
      <x:c r="E1573" s="15">
        <x:v>45154.3618846154</x:v>
      </x:c>
      <x:c r="F1573" t="s">
        <x:v>99</x:v>
      </x:c>
      <x:c r="G1573" s="6">
        <x:v>137.71020008036453</x:v>
      </x:c>
      <x:c r="H1573" t="s">
        <x:v>100</x:v>
      </x:c>
      <x:c r="I1573" s="6">
        <x:v>11.870795777973854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Q1573">
        <x:v>0</x:v>
      </x:c>
      <x:c r="R1573" s="6">
        <x:v>36.022999999999996</x:v>
      </x:c>
      <x:c r="S1573" s="8">
        <x:v>6544.045169797814</x:v>
      </x:c>
      <x:c r="T1573" s="12">
        <x:v>49699.78215083345</x:v>
      </x:c>
      <x:c r="U1573" s="12">
        <x:v>1.4999999999999996</x:v>
      </x:c>
      <x:c r="V1573" s="12">
        <x:v>2500</x:v>
      </x:c>
      <x:c r="W1573" s="12">
        <x:f>NA()</x:f>
      </x:c>
    </x:row>
    <x:row r="1574">
      <x:c r="A1574">
        <x:v>18871</x:v>
      </x:c>
      <x:c r="B1574" s="1">
        <x:v>45154.50110573045</x:v>
      </x:c>
      <x:c r="C1574" s="6">
        <x:v>78.59972742833334</x:v>
      </x:c>
      <x:c r="D1574" s="14" t="s">
        <x:v>94</x:v>
      </x:c>
      <x:c r="E1574" s="15">
        <x:v>45154.3618846154</x:v>
      </x:c>
      <x:c r="F1574" t="s">
        <x:v>99</x:v>
      </x:c>
      <x:c r="G1574" s="6">
        <x:v>137.92617201499215</x:v>
      </x:c>
      <x:c r="H1574" t="s">
        <x:v>100</x:v>
      </x:c>
      <x:c r="I1574" s="6">
        <x:v>11.883036473718676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Q1574">
        <x:v>0</x:v>
      </x:c>
      <x:c r="R1574" s="6">
        <x:v>35.998999999999995</x:v>
      </x:c>
      <x:c r="S1574" s="8">
        <x:v>6543.999636684319</x:v>
      </x:c>
      <x:c r="T1574" s="12">
        <x:v>49693.65680395024</x:v>
      </x:c>
      <x:c r="U1574" s="12">
        <x:v>1.4999999999999996</x:v>
      </x:c>
      <x:c r="V1574" s="12">
        <x:v>2500</x:v>
      </x:c>
      <x:c r="W1574" s="12">
        <x:f>NA()</x:f>
      </x:c>
    </x:row>
    <x:row r="1575">
      <x:c r="A1575">
        <x:v>18883</x:v>
      </x:c>
      <x:c r="B1575" s="1">
        <x:v>45154.50114028313</x:v>
      </x:c>
      <x:c r="C1575" s="6">
        <x:v>78.64948327833334</x:v>
      </x:c>
      <x:c r="D1575" s="14" t="s">
        <x:v>94</x:v>
      </x:c>
      <x:c r="E1575" s="15">
        <x:v>45154.3618846154</x:v>
      </x:c>
      <x:c r="F1575" t="s">
        <x:v>99</x:v>
      </x:c>
      <x:c r="G1575" s="6">
        <x:v>137.99708553515765</x:v>
      </x:c>
      <x:c r="H1575" t="s">
        <x:v>100</x:v>
      </x:c>
      <x:c r="I1575" s="6">
        <x:v>11.864675446764522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Q1575">
        <x:v>0</x:v>
      </x:c>
      <x:c r="R1575" s="6">
        <x:v>36.001</x:v>
      </x:c>
      <x:c r="S1575" s="8">
        <x:v>6549.599789957438</x:v>
      </x:c>
      <x:c r="T1575" s="12">
        <x:v>49700.871833544115</x:v>
      </x:c>
      <x:c r="U1575" s="12">
        <x:v>1.4999999999999996</x:v>
      </x:c>
      <x:c r="V1575" s="12">
        <x:v>2500</x:v>
      </x:c>
      <x:c r="W1575" s="12">
        <x:f>NA()</x:f>
      </x:c>
    </x:row>
    <x:row r="1576">
      <x:c r="A1576">
        <x:v>18895</x:v>
      </x:c>
      <x:c r="B1576" s="1">
        <x:v>45154.50117533827</x:v>
      </x:c>
      <x:c r="C1576" s="6">
        <x:v>78.69996267666667</x:v>
      </x:c>
      <x:c r="D1576" s="14" t="s">
        <x:v>94</x:v>
      </x:c>
      <x:c r="E1576" s="15">
        <x:v>45154.3618846154</x:v>
      </x:c>
      <x:c r="F1576" t="s">
        <x:v>99</x:v>
      </x:c>
      <x:c r="G1576" s="6">
        <x:v>137.85068932289428</x:v>
      </x:c>
      <x:c r="H1576" t="s">
        <x:v>100</x:v>
      </x:c>
      <x:c r="I1576" s="6">
        <x:v>11.852434817673384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Q1576">
        <x:v>0</x:v>
      </x:c>
      <x:c r="R1576" s="6">
        <x:v>36.01899999999999</x:v>
      </x:c>
      <x:c r="S1576" s="8">
        <x:v>6546.588445262987</x:v>
      </x:c>
      <x:c r="T1576" s="12">
        <x:v>49700.27416024209</x:v>
      </x:c>
      <x:c r="U1576" s="12">
        <x:v>1.4999999999999996</x:v>
      </x:c>
      <x:c r="V1576" s="12">
        <x:v>2500</x:v>
      </x:c>
      <x:c r="W1576" s="12">
        <x:f>NA()</x:f>
      </x:c>
    </x:row>
    <x:row r="1577">
      <x:c r="A1577">
        <x:v>18907</x:v>
      </x:c>
      <x:c r="B1577" s="1">
        <x:v>45154.50120988351</x:v>
      </x:c>
      <x:c r="C1577" s="6">
        <x:v>78.74970783333333</x:v>
      </x:c>
      <x:c r="D1577" s="14" t="s">
        <x:v>94</x:v>
      </x:c>
      <x:c r="E1577" s="15">
        <x:v>45154.3618846154</x:v>
      </x:c>
      <x:c r="F1577" t="s">
        <x:v>99</x:v>
      </x:c>
      <x:c r="G1577" s="6">
        <x:v>137.35793607812522</x:v>
      </x:c>
      <x:c r="H1577" t="s">
        <x:v>100</x:v>
      </x:c>
      <x:c r="I1577" s="6">
        <x:v>11.883036473718676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Q1577">
        <x:v>0</x:v>
      </x:c>
      <x:c r="R1577" s="6">
        <x:v>36.047999999999995</x:v>
      </x:c>
      <x:c r="S1577" s="8">
        <x:v>6547.407358543828</x:v>
      </x:c>
      <x:c r="T1577" s="12">
        <x:v>49698.82154388801</x:v>
      </x:c>
      <x:c r="U1577" s="12">
        <x:v>1.4999999999999996</x:v>
      </x:c>
      <x:c r="V1577" s="12">
        <x:v>2500</x:v>
      </x:c>
      <x:c r="W1577" s="12">
        <x:f>NA()</x:f>
      </x:c>
    </x:row>
    <x:row r="1578">
      <x:c r="A1578">
        <x:v>18919</x:v>
      </x:c>
      <x:c r="B1578" s="1">
        <x:v>45154.50124438692</x:v>
      </x:c>
      <x:c r="C1578" s="6">
        <x:v>78.79939273166667</x:v>
      </x:c>
      <x:c r="D1578" s="14" t="s">
        <x:v>94</x:v>
      </x:c>
      <x:c r="E1578" s="15">
        <x:v>45154.3618846154</x:v>
      </x:c>
      <x:c r="F1578" t="s">
        <x:v>99</x:v>
      </x:c>
      <x:c r="G1578" s="6">
        <x:v>137.63713393921594</x:v>
      </x:c>
      <x:c r="H1578" t="s">
        <x:v>100</x:v>
      </x:c>
      <x:c r="I1578" s="6">
        <x:v>11.864675446764522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Q1578">
        <x:v>0</x:v>
      </x:c>
      <x:c r="R1578" s="6">
        <x:v>36.032</x:v>
      </x:c>
      <x:c r="S1578" s="8">
        <x:v>6552.220969965755</x:v>
      </x:c>
      <x:c r="T1578" s="12">
        <x:v>49699.05084079323</x:v>
      </x:c>
      <x:c r="U1578" s="12">
        <x:v>1.4999999999999996</x:v>
      </x:c>
      <x:c r="V1578" s="12">
        <x:v>2500</x:v>
      </x:c>
      <x:c r="W1578" s="12">
        <x:f>NA()</x:f>
      </x:c>
    </x:row>
    <x:row r="1579">
      <x:c r="A1579">
        <x:v>18931</x:v>
      </x:c>
      <x:c r="B1579" s="1">
        <x:v>45154.501279498276</x:v>
      </x:c>
      <x:c r="C1579" s="6">
        <x:v>78.8499531</x:v>
      </x:c>
      <x:c r="D1579" s="14" t="s">
        <x:v>94</x:v>
      </x:c>
      <x:c r="E1579" s="15">
        <x:v>45154.3618846154</x:v>
      </x:c>
      <x:c r="F1579" t="s">
        <x:v>99</x:v>
      </x:c>
      <x:c r="G1579" s="6">
        <x:v>137.5131047384705</x:v>
      </x:c>
      <x:c r="H1579" t="s">
        <x:v>100</x:v>
      </x:c>
      <x:c r="I1579" s="6">
        <x:v>11.870795777973854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Q1579">
        <x:v>0</x:v>
      </x:c>
      <x:c r="R1579" s="6">
        <x:v>36.03999999999999</x:v>
      </x:c>
      <x:c r="S1579" s="8">
        <x:v>6556.99782614471</x:v>
      </x:c>
      <x:c r="T1579" s="12">
        <x:v>49699.86507027245</x:v>
      </x:c>
      <x:c r="U1579" s="12">
        <x:v>1.4999999999999996</x:v>
      </x:c>
      <x:c r="V1579" s="12">
        <x:v>2500</x:v>
      </x:c>
      <x:c r="W1579" s="12">
        <x:f>NA()</x:f>
      </x:c>
    </x:row>
    <x:row r="1580">
      <x:c r="A1580">
        <x:v>18943</x:v>
      </x:c>
      <x:c r="B1580" s="1">
        <x:v>45154.50131400168</x:v>
      </x:c>
      <x:c r="C1580" s="6">
        <x:v>78.89963799666667</x:v>
      </x:c>
      <x:c r="D1580" s="14" t="s">
        <x:v>94</x:v>
      </x:c>
      <x:c r="E1580" s="15">
        <x:v>45154.3618846154</x:v>
      </x:c>
      <x:c r="F1580" t="s">
        <x:v>99</x:v>
      </x:c>
      <x:c r="G1580" s="6">
        <x:v>137.40076525379123</x:v>
      </x:c>
      <x:c r="H1580" t="s">
        <x:v>100</x:v>
      </x:c>
      <x:c r="I1580" s="6">
        <x:v>11.876916120291753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Q1580">
        <x:v>0</x:v>
      </x:c>
      <x:c r="R1580" s="6">
        <x:v>36.047</x:v>
      </x:c>
      <x:c r="S1580" s="8">
        <x:v>6550.6523301289535</x:v>
      </x:c>
      <x:c r="T1580" s="12">
        <x:v>49700.325305495266</x:v>
      </x:c>
      <x:c r="U1580" s="12">
        <x:v>1.4999999999999996</x:v>
      </x:c>
      <x:c r="V1580" s="12">
        <x:v>2500</x:v>
      </x:c>
      <x:c r="W1580" s="12">
        <x:f>NA()</x:f>
      </x:c>
    </x:row>
    <x:row r="1581">
      <x:c r="A1581">
        <x:v>18955</x:v>
      </x:c>
      <x:c r="B1581" s="1">
        <x:v>45154.50134866059</x:v>
      </x:c>
      <x:c r="C1581" s="6">
        <x:v>78.94954682666666</x:v>
      </x:c>
      <x:c r="D1581" s="14" t="s">
        <x:v>94</x:v>
      </x:c>
      <x:c r="E1581" s="15">
        <x:v>45154.3618846154</x:v>
      </x:c>
      <x:c r="F1581" t="s">
        <x:v>99</x:v>
      </x:c>
      <x:c r="G1581" s="6">
        <x:v>137.59888468473972</x:v>
      </x:c>
      <x:c r="H1581" t="s">
        <x:v>100</x:v>
      </x:c>
      <x:c r="I1581" s="6">
        <x:v>11.858555126665124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Q1581">
        <x:v>0</x:v>
      </x:c>
      <x:c r="R1581" s="6">
        <x:v>36.038</x:v>
      </x:c>
      <x:c r="S1581" s="8">
        <x:v>6551.2755332659735</x:v>
      </x:c>
      <x:c r="T1581" s="12">
        <x:v>49700.53405718348</x:v>
      </x:c>
      <x:c r="U1581" s="12">
        <x:v>1.4999999999999996</x:v>
      </x:c>
      <x:c r="V1581" s="12">
        <x:v>2500</x:v>
      </x:c>
      <x:c r="W1581" s="12">
        <x:f>NA()</x:f>
      </x:c>
    </x:row>
    <x:row r="1582">
      <x:c r="A1582">
        <x:v>18967</x:v>
      </x:c>
      <x:c r="B1582" s="1">
        <x:v>45154.50138317363</x:v>
      </x:c>
      <x:c r="C1582" s="6">
        <x:v>78.99924560833334</x:v>
      </x:c>
      <x:c r="D1582" s="14" t="s">
        <x:v>94</x:v>
      </x:c>
      <x:c r="E1582" s="15">
        <x:v>45154.3618846154</x:v>
      </x:c>
      <x:c r="F1582" t="s">
        <x:v>99</x:v>
      </x:c>
      <x:c r="G1582" s="6">
        <x:v>137.13824064551056</x:v>
      </x:c>
      <x:c r="H1582" t="s">
        <x:v>100</x:v>
      </x:c>
      <x:c r="I1582" s="6">
        <x:v>11.883036473718676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Q1582">
        <x:v>0</x:v>
      </x:c>
      <x:c r="R1582" s="6">
        <x:v>36.06699999999999</x:v>
      </x:c>
      <x:c r="S1582" s="8">
        <x:v>6553.201312287611</x:v>
      </x:c>
      <x:c r="T1582" s="12">
        <x:v>49700.456966725134</x:v>
      </x:c>
      <x:c r="U1582" s="12">
        <x:v>1.4999999999999996</x:v>
      </x:c>
      <x:c r="V1582" s="12">
        <x:v>2500</x:v>
      </x:c>
      <x:c r="W1582" s="12">
        <x:f>NA()</x:f>
      </x:c>
    </x:row>
    <x:row r="1583">
      <x:c r="A1583">
        <x:v>18979</x:v>
      </x:c>
      <x:c r="B1583" s="1">
        <x:v>45154.50141840922</x:v>
      </x:c>
      <x:c r="C1583" s="6">
        <x:v>79.04998485333333</x:v>
      </x:c>
      <x:c r="D1583" s="14" t="s">
        <x:v>94</x:v>
      </x:c>
      <x:c r="E1583" s="15">
        <x:v>45154.3618846154</x:v>
      </x:c>
      <x:c r="F1583" t="s">
        <x:v>99</x:v>
      </x:c>
      <x:c r="G1583" s="6">
        <x:v>137.07239685887976</x:v>
      </x:c>
      <x:c r="H1583" t="s">
        <x:v>100</x:v>
      </x:c>
      <x:c r="I1583" s="6">
        <x:v>11.889156838254166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Q1583">
        <x:v>0</x:v>
      </x:c>
      <x:c r="R1583" s="6">
        <x:v>36.06999999999999</x:v>
      </x:c>
      <x:c r="S1583" s="8">
        <x:v>6551.571627724647</x:v>
      </x:c>
      <x:c r="T1583" s="12">
        <x:v>49696.90447042893</x:v>
      </x:c>
      <x:c r="U1583" s="12">
        <x:v>1.4999999999999996</x:v>
      </x:c>
      <x:c r="V1583" s="12">
        <x:v>2500</x:v>
      </x:c>
      <x:c r="W1583" s="12">
        <x:f>NA()</x:f>
      </x:c>
    </x:row>
    <x:row r="1584">
      <x:c r="A1584">
        <x:v>18991</x:v>
      </x:c>
      <x:c r="B1584" s="1">
        <x:v>45154.50145288639</x:v>
      </x:c>
      <x:c r="C1584" s="6">
        <x:v>79.09963196833333</x:v>
      </x:c>
      <x:c r="D1584" s="14" t="s">
        <x:v>94</x:v>
      </x:c>
      <x:c r="E1584" s="15">
        <x:v>45154.3618846154</x:v>
      </x:c>
      <x:c r="F1584" t="s">
        <x:v>99</x:v>
      </x:c>
      <x:c r="G1584" s="6">
        <x:v>137.40076525379123</x:v>
      </x:c>
      <x:c r="H1584" t="s">
        <x:v>100</x:v>
      </x:c>
      <x:c r="I1584" s="6">
        <x:v>11.876916120291753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Q1584">
        <x:v>0</x:v>
      </x:c>
      <x:c r="R1584" s="6">
        <x:v>36.047</x:v>
      </x:c>
      <x:c r="S1584" s="8">
        <x:v>6553.748136617945</x:v>
      </x:c>
      <x:c r="T1584" s="12">
        <x:v>49702.678440908516</x:v>
      </x:c>
      <x:c r="U1584" s="12">
        <x:v>1.4999999999999996</x:v>
      </x:c>
      <x:c r="V1584" s="12">
        <x:v>2500</x:v>
      </x:c>
      <x:c r="W1584" s="12">
        <x:f>NA()</x:f>
      </x:c>
    </x:row>
    <x:row r="1585">
      <x:c r="A1585">
        <x:v>19003</x:v>
      </x:c>
      <x:c r="B1585" s="1">
        <x:v>45154.50148739549</x:v>
      </x:c>
      <x:c r="C1585" s="6">
        <x:v>79.14932508666666</x:v>
      </x:c>
      <x:c r="D1585" s="14" t="s">
        <x:v>94</x:v>
      </x:c>
      <x:c r="E1585" s="15">
        <x:v>45154.3618846154</x:v>
      </x:c>
      <x:c r="F1585" t="s">
        <x:v>99</x:v>
      </x:c>
      <x:c r="G1585" s="6">
        <x:v>137.09667237823794</x:v>
      </x:c>
      <x:c r="H1585" t="s">
        <x:v>100</x:v>
      </x:c>
      <x:c r="I1585" s="6">
        <x:v>11.870795777973854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Q1585">
        <x:v>0</x:v>
      </x:c>
      <x:c r="R1585" s="6">
        <x:v>36.07599999999999</x:v>
      </x:c>
      <x:c r="S1585" s="8">
        <x:v>6554.873645479659</x:v>
      </x:c>
      <x:c r="T1585" s="12">
        <x:v>49699.9548108315</x:v>
      </x:c>
      <x:c r="U1585" s="12">
        <x:v>1.4999999999999996</x:v>
      </x:c>
      <x:c r="V1585" s="12">
        <x:v>2500</x:v>
      </x:c>
      <x:c r="W1585" s="12">
        <x:f>NA()</x:f>
      </x:c>
    </x:row>
    <x:row r="1586">
      <x:c r="A1586">
        <x:v>19015</x:v>
      </x:c>
      <x:c r="B1586" s="1">
        <x:v>45154.50152251084</x:v>
      </x:c>
      <x:c r="C1586" s="6">
        <x:v>79.19989117833333</x:v>
      </x:c>
      <x:c r="D1586" s="14" t="s">
        <x:v>94</x:v>
      </x:c>
      <x:c r="E1586" s="15">
        <x:v>45154.3618846154</x:v>
      </x:c>
      <x:c r="F1586" t="s">
        <x:v>99</x:v>
      </x:c>
      <x:c r="G1586" s="6">
        <x:v>137.28159500622968</x:v>
      </x:c>
      <x:c r="H1586" t="s">
        <x:v>100</x:v>
      </x:c>
      <x:c r="I1586" s="6">
        <x:v>11.870795777973854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Q1586">
        <x:v>0</x:v>
      </x:c>
      <x:c r="R1586" s="6">
        <x:v>36.059999999999995</x:v>
      </x:c>
      <x:c r="S1586" s="8">
        <x:v>6552.090348951145</x:v>
      </x:c>
      <x:c r="T1586" s="12">
        <x:v>49699.03246643906</x:v>
      </x:c>
      <x:c r="U1586" s="12">
        <x:v>1.4999999999999996</x:v>
      </x:c>
      <x:c r="V1586" s="12">
        <x:v>2500</x:v>
      </x:c>
      <x:c r="W1586" s="12">
        <x:f>NA()</x:f>
      </x:c>
    </x:row>
    <x:row r="1587">
      <x:c r="A1587">
        <x:v>19027</x:v>
      </x:c>
      <x:c r="B1587" s="1">
        <x:v>45154.50155708103</x:v>
      </x:c>
      <x:c r="C1587" s="6">
        <x:v>79.249672255</x:v>
      </x:c>
      <x:c r="D1587" s="14" t="s">
        <x:v>94</x:v>
      </x:c>
      <x:c r="E1587" s="15">
        <x:v>45154.3618846154</x:v>
      </x:c>
      <x:c r="F1587" t="s">
        <x:v>99</x:v>
      </x:c>
      <x:c r="G1587" s="6">
        <x:v>136.95469975527848</x:v>
      </x:c>
      <x:c r="H1587" t="s">
        <x:v>100</x:v>
      </x:c>
      <x:c r="I1587" s="6">
        <x:v>11.864675446764522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Q1587">
        <x:v>0</x:v>
      </x:c>
      <x:c r="R1587" s="6">
        <x:v>36.090999999999994</x:v>
      </x:c>
      <x:c r="S1587" s="8">
        <x:v>6554.358561790977</x:v>
      </x:c>
      <x:c r="T1587" s="12">
        <x:v>49697.43851149149</x:v>
      </x:c>
      <x:c r="U1587" s="12">
        <x:v>1.4999999999999996</x:v>
      </x:c>
      <x:c r="V1587" s="12">
        <x:v>2500</x:v>
      </x:c>
      <x:c r="W1587" s="12">
        <x:f>NA()</x:f>
      </x:c>
    </x:row>
    <x:row r="1588">
      <x:c r="A1588">
        <x:v>19039</x:v>
      </x:c>
      <x:c r="B1588" s="1">
        <x:v>45154.50159162863</x:v>
      </x:c>
      <x:c r="C1588" s="6">
        <x:v>79.29942080166667</x:v>
      </x:c>
      <x:c r="D1588" s="14" t="s">
        <x:v>94</x:v>
      </x:c>
      <x:c r="E1588" s="15">
        <x:v>45154.3618846154</x:v>
      </x:c>
      <x:c r="F1588" t="s">
        <x:v>99</x:v>
      </x:c>
      <x:c r="G1588" s="6">
        <x:v>137.82399549864056</x:v>
      </x:c>
      <x:c r="H1588" t="s">
        <x:v>100</x:v>
      </x:c>
      <x:c r="I1588" s="6">
        <x:v>11.846314519790667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Q1588">
        <x:v>0</x:v>
      </x:c>
      <x:c r="R1588" s="6">
        <x:v>36.023999999999994</x:v>
      </x:c>
      <x:c r="S1588" s="8">
        <x:v>6555.2967046713575</x:v>
      </x:c>
      <x:c r="T1588" s="12">
        <x:v>49698.48732638188</x:v>
      </x:c>
      <x:c r="U1588" s="12">
        <x:v>1.4999999999999996</x:v>
      </x:c>
      <x:c r="V1588" s="12">
        <x:v>2500</x:v>
      </x:c>
      <x:c r="W1588" s="12">
        <x:f>NA()</x:f>
      </x:c>
    </x:row>
    <x:row r="1589">
      <x:c r="A1589">
        <x:v>19051</x:v>
      </x:c>
      <x:c r="B1589" s="1">
        <x:v>45154.50162625034</x:v>
      </x:c>
      <x:c r="C1589" s="6">
        <x:v>79.34927607166667</x:v>
      </x:c>
      <x:c r="D1589" s="14" t="s">
        <x:v>94</x:v>
      </x:c>
      <x:c r="E1589" s="15">
        <x:v>45154.3618846154</x:v>
      </x:c>
      <x:c r="F1589" t="s">
        <x:v>99</x:v>
      </x:c>
      <x:c r="G1589" s="6">
        <x:v>137.05168612045648</x:v>
      </x:c>
      <x:c r="H1589" t="s">
        <x:v>100</x:v>
      </x:c>
      <x:c r="I1589" s="6">
        <x:v>11.852434817673384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Q1589">
        <x:v>0</x:v>
      </x:c>
      <x:c r="R1589" s="6">
        <x:v>36.087999999999994</x:v>
      </x:c>
      <x:c r="S1589" s="8">
        <x:v>6557.846077841009</x:v>
      </x:c>
      <x:c r="T1589" s="12">
        <x:v>49701.41394138324</x:v>
      </x:c>
      <x:c r="U1589" s="12">
        <x:v>1.4999999999999996</x:v>
      </x:c>
      <x:c r="V1589" s="12">
        <x:v>2500</x:v>
      </x:c>
      <x:c r="W1589" s="12">
        <x:f>NA()</x:f>
      </x:c>
    </x:row>
    <x:row r="1590">
      <x:c r="A1590">
        <x:v>19064</x:v>
      </x:c>
      <x:c r="B1590" s="1">
        <x:v>45154.501661437105</x:v>
      </x:c>
      <x:c r="C1590" s="6">
        <x:v>79.399945</x:v>
      </x:c>
      <x:c r="D1590" s="14" t="s">
        <x:v>94</x:v>
      </x:c>
      <x:c r="E1590" s="15">
        <x:v>45154.3618846154</x:v>
      </x:c>
      <x:c r="F1590" t="s">
        <x:v>99</x:v>
      </x:c>
      <x:c r="G1590" s="6">
        <x:v>136.73102728998015</x:v>
      </x:c>
      <x:c r="H1590" t="s">
        <x:v>100</x:v>
      </x:c>
      <x:c r="I1590" s="6">
        <x:v>11.876916120291753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Q1590">
        <x:v>0</x:v>
      </x:c>
      <x:c r="R1590" s="6">
        <x:v>36.105</x:v>
      </x:c>
      <x:c r="S1590" s="8">
        <x:v>6560.777283709585</x:v>
      </x:c>
      <x:c r="T1590" s="12">
        <x:v>49704.2583711481</x:v>
      </x:c>
      <x:c r="U1590" s="12">
        <x:v>1.4999999999999996</x:v>
      </x:c>
      <x:c r="V1590" s="12">
        <x:v>2500</x:v>
      </x:c>
      <x:c r="W1590" s="12">
        <x:f>NA()</x:f>
      </x:c>
    </x:row>
    <x:row r="1591">
      <x:c r="A1591">
        <x:v>19080</x:v>
      </x:c>
      <x:c r="B1591" s="1">
        <x:v>45154.50169604938</x:v>
      </x:c>
      <x:c r="C1591" s="6">
        <x:v>79.44978667833334</x:v>
      </x:c>
      <x:c r="D1591" s="14" t="s">
        <x:v>94</x:v>
      </x:c>
      <x:c r="E1591" s="15">
        <x:v>45154.3618846154</x:v>
      </x:c>
      <x:c r="F1591" t="s">
        <x:v>99</x:v>
      </x:c>
      <x:c r="G1591" s="6">
        <x:v>136.75183386276822</x:v>
      </x:c>
      <x:c r="H1591" t="s">
        <x:v>100</x:v>
      </x:c>
      <x:c r="I1591" s="6">
        <x:v>11.852434817673384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Q1591">
        <x:v>0</x:v>
      </x:c>
      <x:c r="R1591" s="6">
        <x:v>36.114</x:v>
      </x:c>
      <x:c r="S1591" s="8">
        <x:v>6559.319718176562</x:v>
      </x:c>
      <x:c r="T1591" s="12">
        <x:v>49699.85097589388</x:v>
      </x:c>
      <x:c r="U1591" s="12">
        <x:v>1.4999999999999996</x:v>
      </x:c>
      <x:c r="V1591" s="12">
        <x:v>2500</x:v>
      </x:c>
      <x:c r="W1591" s="12">
        <x:f>NA()</x:f>
      </x:c>
    </x:row>
    <x:row r="1592">
      <x:c r="A1592">
        <x:v>19092</x:v>
      </x:c>
      <x:c r="B1592" s="1">
        <x:v>45154.501730595795</x:v>
      </x:c>
      <x:c r="C1592" s="6">
        <x:v>79.49953352666667</x:v>
      </x:c>
      <x:c r="D1592" s="14" t="s">
        <x:v>94</x:v>
      </x:c>
      <x:c r="E1592" s="15">
        <x:v>45154.3618846154</x:v>
      </x:c>
      <x:c r="F1592" t="s">
        <x:v>99</x:v>
      </x:c>
      <x:c r="G1592" s="6">
        <x:v>137.03204015264828</x:v>
      </x:c>
      <x:c r="H1592" t="s">
        <x:v>100</x:v>
      </x:c>
      <x:c r="I1592" s="6">
        <x:v>11.858555126665124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Q1592">
        <x:v>0</x:v>
      </x:c>
      <x:c r="R1592" s="6">
        <x:v>36.086999999999996</x:v>
      </x:c>
      <x:c r="S1592" s="8">
        <x:v>6562.048305685534</x:v>
      </x:c>
      <x:c r="T1592" s="12">
        <x:v>49716.14845525285</x:v>
      </x:c>
      <x:c r="U1592" s="12">
        <x:v>1.4999999999999996</x:v>
      </x:c>
      <x:c r="V1592" s="12">
        <x:v>2500</x:v>
      </x:c>
      <x:c r="W1592" s="12">
        <x:f>NA()</x:f>
      </x:c>
    </x:row>
    <x:row r="1593">
      <x:c r="A1593">
        <x:v>19099</x:v>
      </x:c>
      <x:c r="B1593" s="1">
        <x:v>45154.50176508847</x:v>
      </x:c>
      <x:c r="C1593" s="6">
        <x:v>79.54920297833333</x:v>
      </x:c>
      <x:c r="D1593" s="14" t="s">
        <x:v>94</x:v>
      </x:c>
      <x:c r="E1593" s="15">
        <x:v>45154.3618846154</x:v>
      </x:c>
      <x:c r="F1593" t="s">
        <x:v>99</x:v>
      </x:c>
      <x:c r="G1593" s="6">
        <x:v>136.76335432668418</x:v>
      </x:c>
      <x:c r="H1593" t="s">
        <x:v>100</x:v>
      </x:c>
      <x:c r="I1593" s="6">
        <x:v>11.852434817673384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Q1593">
        <x:v>0</x:v>
      </x:c>
      <x:c r="R1593" s="6">
        <x:v>36.11299999999999</x:v>
      </x:c>
      <x:c r="S1593" s="8">
        <x:v>6556.775965070535</x:v>
      </x:c>
      <x:c r="T1593" s="12">
        <x:v>49704.67089691034</x:v>
      </x:c>
      <x:c r="U1593" s="12">
        <x:v>1.4999999999999996</x:v>
      </x:c>
      <x:c r="V1593" s="12">
        <x:v>2500</x:v>
      </x:c>
      <x:c r="W1593" s="12">
        <x:f>NA()</x:f>
      </x:c>
    </x:row>
    <x:row r="1594">
      <x:c r="A1594">
        <x:v>19111</x:v>
      </x:c>
      <x:c r="B1594" s="1">
        <x:v>45154.5018002455</x:v>
      </x:c>
      <x:c r="C1594" s="6">
        <x:v>79.59982909833333</x:v>
      </x:c>
      <x:c r="D1594" s="14" t="s">
        <x:v>94</x:v>
      </x:c>
      <x:c r="E1594" s="15">
        <x:v>45154.3618846154</x:v>
      </x:c>
      <x:c r="F1594" t="s">
        <x:v>99</x:v>
      </x:c>
      <x:c r="G1594" s="6">
        <x:v>137.10012691076113</x:v>
      </x:c>
      <x:c r="H1594" t="s">
        <x:v>100</x:v>
      </x:c>
      <x:c r="I1594" s="6">
        <x:v>11.876916120291753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Q1594">
        <x:v>0</x:v>
      </x:c>
      <x:c r="R1594" s="6">
        <x:v>36.07299999999999</x:v>
      </x:c>
      <x:c r="S1594" s="8">
        <x:v>6560.552529023953</x:v>
      </x:c>
      <x:c r="T1594" s="12">
        <x:v>49703.521205533536</x:v>
      </x:c>
      <x:c r="U1594" s="12">
        <x:v>1.4999999999999996</x:v>
      </x:c>
      <x:c r="V1594" s="12">
        <x:v>2500</x:v>
      </x:c>
      <x:c r="W1594" s="12">
        <x:f>NA()</x:f>
      </x:c>
    </x:row>
    <x:row r="1595">
      <x:c r="A1595">
        <x:v>19123</x:v>
      </x:c>
      <x:c r="B1595" s="1">
        <x:v>45154.50183481155</x:v>
      </x:c>
      <x:c r="C1595" s="6">
        <x:v>79.64960420666667</x:v>
      </x:c>
      <x:c r="D1595" s="14" t="s">
        <x:v>94</x:v>
      </x:c>
      <x:c r="E1595" s="15">
        <x:v>45154.3618846154</x:v>
      </x:c>
      <x:c r="F1595" t="s">
        <x:v>99</x:v>
      </x:c>
      <x:c r="G1595" s="6">
        <x:v>136.671218164445</x:v>
      </x:c>
      <x:c r="H1595" t="s">
        <x:v>100</x:v>
      </x:c>
      <x:c r="I1595" s="6">
        <x:v>11.852434817673384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Q1595">
        <x:v>0</x:v>
      </x:c>
      <x:c r="R1595" s="6">
        <x:v>36.120999999999995</x:v>
      </x:c>
      <x:c r="S1595" s="8">
        <x:v>6562.781718986268</x:v>
      </x:c>
      <x:c r="T1595" s="12">
        <x:v>49695.41152528353</x:v>
      </x:c>
      <x:c r="U1595" s="12">
        <x:v>1.4999999999999996</x:v>
      </x:c>
      <x:c r="V1595" s="12">
        <x:v>2500</x:v>
      </x:c>
      <x:c r="W1595" s="12">
        <x:f>NA()</x:f>
      </x:c>
    </x:row>
    <x:row r="1596">
      <x:c r="A1596">
        <x:v>19135</x:v>
      </x:c>
      <x:c r="B1596" s="1">
        <x:v>45154.50186940281</x:v>
      </x:c>
      <x:c r="C1596" s="6">
        <x:v>79.69941562333334</x:v>
      </x:c>
      <x:c r="D1596" s="14" t="s">
        <x:v>94</x:v>
      </x:c>
      <x:c r="E1596" s="15">
        <x:v>45154.3618846154</x:v>
      </x:c>
      <x:c r="F1596" t="s">
        <x:v>99</x:v>
      </x:c>
      <x:c r="G1596" s="6">
        <x:v>137.15908414468063</x:v>
      </x:c>
      <x:c r="H1596" t="s">
        <x:v>100</x:v>
      </x:c>
      <x:c r="I1596" s="6">
        <x:v>11.858555126665124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Q1596">
        <x:v>0</x:v>
      </x:c>
      <x:c r="R1596" s="6">
        <x:v>36.07599999999999</x:v>
      </x:c>
      <x:c r="S1596" s="8">
        <x:v>6562.5364227947675</x:v>
      </x:c>
      <x:c r="T1596" s="12">
        <x:v>49698.00023074081</x:v>
      </x:c>
      <x:c r="U1596" s="12">
        <x:v>1.4999999999999996</x:v>
      </x:c>
      <x:c r="V1596" s="12">
        <x:v>2500</x:v>
      </x:c>
      <x:c r="W1596" s="12">
        <x:f>NA()</x:f>
      </x:c>
    </x:row>
    <x:row r="1597">
      <x:c r="A1597">
        <x:v>19147</x:v>
      </x:c>
      <x:c r="B1597" s="1">
        <x:v>45154.50190395944</x:v>
      </x:c>
      <x:c r="C1597" s="6">
        <x:v>79.749177175</x:v>
      </x:c>
      <x:c r="D1597" s="14" t="s">
        <x:v>94</x:v>
      </x:c>
      <x:c r="E1597" s="15">
        <x:v>45154.3618846154</x:v>
      </x:c>
      <x:c r="F1597" t="s">
        <x:v>99</x:v>
      </x:c>
      <x:c r="G1597" s="6">
        <x:v>136.9362794634761</x:v>
      </x:c>
      <x:c r="H1597" t="s">
        <x:v>100</x:v>
      </x:c>
      <x:c r="I1597" s="6">
        <x:v>11.852434817673384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Q1597">
        <x:v>0</x:v>
      </x:c>
      <x:c r="R1597" s="6">
        <x:v>36.09799999999999</x:v>
      </x:c>
      <x:c r="S1597" s="8">
        <x:v>6561.172301079216</x:v>
      </x:c>
      <x:c r="T1597" s="12">
        <x:v>49703.79097524774</x:v>
      </x:c>
      <x:c r="U1597" s="12">
        <x:v>1.4999999999999996</x:v>
      </x:c>
      <x:c r="V1597" s="12">
        <x:v>2500</x:v>
      </x:c>
      <x:c r="W1597" s="12">
        <x:f>NA()</x:f>
      </x:c>
    </x:row>
    <x:row r="1598">
      <x:c r="A1598">
        <x:v>19159</x:v>
      </x:c>
      <x:c r="B1598" s="1">
        <x:v>45154.50193908055</x:v>
      </x:c>
      <x:c r="C1598" s="6">
        <x:v>79.79975156166667</x:v>
      </x:c>
      <x:c r="D1598" s="14" t="s">
        <x:v>94</x:v>
      </x:c>
      <x:c r="E1598" s="15">
        <x:v>45154.3618846154</x:v>
      </x:c>
      <x:c r="F1598" t="s">
        <x:v>99</x:v>
      </x:c>
      <x:c r="G1598" s="6">
        <x:v>136.9178740993114</x:v>
      </x:c>
      <x:c r="H1598" t="s">
        <x:v>100</x:v>
      </x:c>
      <x:c r="I1598" s="6">
        <x:v>11.840194233016518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Q1598">
        <x:v>0</x:v>
      </x:c>
      <x:c r="R1598" s="6">
        <x:v>36.105</x:v>
      </x:c>
      <x:c r="S1598" s="8">
        <x:v>6565.6478619217005</x:v>
      </x:c>
      <x:c r="T1598" s="12">
        <x:v>49701.15565588703</x:v>
      </x:c>
      <x:c r="U1598" s="12">
        <x:v>1.4999999999999996</x:v>
      </x:c>
      <x:c r="V1598" s="12">
        <x:v>2500</x:v>
      </x:c>
      <x:c r="W1598" s="12">
        <x:f>NA()</x:f>
      </x:c>
    </x:row>
    <x:row r="1599">
      <x:c r="A1599">
        <x:v>19171</x:v>
      </x:c>
      <x:c r="B1599" s="1">
        <x:v>45154.501973589846</x:v>
      </x:c>
      <x:c r="C1599" s="6">
        <x:v>79.84944494666667</x:v>
      </x:c>
      <x:c r="D1599" s="14" t="s">
        <x:v>94</x:v>
      </x:c>
      <x:c r="E1599" s="15">
        <x:v>45154.3618846154</x:v>
      </x:c>
      <x:c r="F1599" t="s">
        <x:v>99</x:v>
      </x:c>
      <x:c r="G1599" s="6">
        <x:v>136.76678850599416</x:v>
      </x:c>
      <x:c r="H1599" t="s">
        <x:v>100</x:v>
      </x:c>
      <x:c r="I1599" s="6">
        <x:v>11.858555126665124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Q1599">
        <x:v>0</x:v>
      </x:c>
      <x:c r="R1599" s="6">
        <x:v>36.10999999999999</x:v>
      </x:c>
      <x:c r="S1599" s="8">
        <x:v>6567.217690157707</x:v>
      </x:c>
      <x:c r="T1599" s="12">
        <x:v>49699.71507135648</x:v>
      </x:c>
      <x:c r="U1599" s="12">
        <x:v>1.4999999999999996</x:v>
      </x:c>
      <x:c r="V1599" s="12">
        <x:v>2500</x:v>
      </x:c>
      <x:c r="W1599" s="12">
        <x:f>NA()</x:f>
      </x:c>
    </x:row>
    <x:row r="1600">
      <x:c r="A1600">
        <x:v>19183</x:v>
      </x:c>
      <x:c r="B1600" s="1">
        <x:v>45154.50200869237</x:v>
      </x:c>
      <x:c r="C1600" s="6">
        <x:v>79.899992595</x:v>
      </x:c>
      <x:c r="D1600" s="14" t="s">
        <x:v>94</x:v>
      </x:c>
      <x:c r="E1600" s="15">
        <x:v>45154.3618846154</x:v>
      </x:c>
      <x:c r="F1600" t="s">
        <x:v>99</x:v>
      </x:c>
      <x:c r="G1600" s="6">
        <x:v>136.5676402010105</x:v>
      </x:c>
      <x:c r="H1600" t="s">
        <x:v>100</x:v>
      </x:c>
      <x:c r="I1600" s="6">
        <x:v>11.852434817673384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Q1600">
        <x:v>0</x:v>
      </x:c>
      <x:c r="R1600" s="6">
        <x:v>36.129999999999995</x:v>
      </x:c>
      <x:c r="S1600" s="8">
        <x:v>6566.959618469682</x:v>
      </x:c>
      <x:c r="T1600" s="12">
        <x:v>49702.368517711366</x:v>
      </x:c>
      <x:c r="U1600" s="12">
        <x:v>1.4999999999999996</x:v>
      </x:c>
      <x:c r="V1600" s="12">
        <x:v>2500</x:v>
      </x:c>
      <x:c r="W1600" s="12">
        <x:f>NA()</x:f>
      </x:c>
    </x:row>
    <x:row r="1601">
      <x:c r="A1601">
        <x:v>19195</x:v>
      </x:c>
      <x:c r="B1601" s="1">
        <x:v>45154.5020432233</x:v>
      </x:c>
      <x:c r="C1601" s="6">
        <x:v>79.94971712333333</x:v>
      </x:c>
      <x:c r="D1601" s="14" t="s">
        <x:v>94</x:v>
      </x:c>
      <x:c r="E1601" s="15">
        <x:v>45154.3618846154</x:v>
      </x:c>
      <x:c r="F1601" t="s">
        <x:v>99</x:v>
      </x:c>
      <x:c r="G1601" s="6">
        <x:v>136.80944602611177</x:v>
      </x:c>
      <x:c r="H1601" t="s">
        <x:v>100</x:v>
      </x:c>
      <x:c r="I1601" s="6">
        <x:v>11.852434817673384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Q1601">
        <x:v>0</x:v>
      </x:c>
      <x:c r="R1601" s="6">
        <x:v>36.108999999999995</x:v>
      </x:c>
      <x:c r="S1601" s="8">
        <x:v>6565.937750472104</x:v>
      </x:c>
      <x:c r="T1601" s="12">
        <x:v>49698.99626821408</x:v>
      </x:c>
      <x:c r="U1601" s="12">
        <x:v>1.4999999999999996</x:v>
      </x:c>
      <x:c r="V1601" s="12">
        <x:v>2500</x:v>
      </x:c>
      <x:c r="W1601" s="12">
        <x:f>NA()</x:f>
      </x:c>
    </x:row>
    <x:row r="1602">
      <x:c r="A1602">
        <x:v>19207</x:v>
      </x:c>
      <x:c r="B1602" s="1">
        <x:v>45154.50207776463</x:v>
      </x:c>
      <x:c r="C1602" s="6">
        <x:v>79.99945663833333</x:v>
      </x:c>
      <x:c r="D1602" s="14" t="s">
        <x:v>94</x:v>
      </x:c>
      <x:c r="E1602" s="15">
        <x:v>45154.3618846154</x:v>
      </x:c>
      <x:c r="F1602" t="s">
        <x:v>99</x:v>
      </x:c>
      <x:c r="G1602" s="6">
        <x:v>136.2608003305863</x:v>
      </x:c>
      <x:c r="H1602" t="s">
        <x:v>100</x:v>
      </x:c>
      <x:c r="I1602" s="6">
        <x:v>11.858555126665124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Q1602">
        <x:v>0</x:v>
      </x:c>
      <x:c r="R1602" s="6">
        <x:v>36.153999999999996</x:v>
      </x:c>
      <x:c r="S1602" s="8">
        <x:v>6567.62058320581</x:v>
      </x:c>
      <x:c r="T1602" s="12">
        <x:v>49698.92443744573</x:v>
      </x:c>
      <x:c r="U1602" s="12">
        <x:v>1.4999999999999996</x:v>
      </x:c>
      <x:c r="V1602" s="12">
        <x:v>2500</x:v>
      </x:c>
      <x:c r="W1602" s="12">
        <x:f>NA()</x:f>
      </x:c>
    </x:row>
    <x:row r="1603">
      <x:c r="A1603">
        <x:v>19219</x:v>
      </x:c>
      <x:c r="B1603" s="1">
        <x:v>45154.50211245991</x:v>
      </x:c>
      <x:c r="C1603" s="6">
        <x:v>80.04941784166667</x:v>
      </x:c>
      <x:c r="D1603" s="14" t="s">
        <x:v>94</x:v>
      </x:c>
      <x:c r="E1603" s="15">
        <x:v>45154.3618846154</x:v>
      </x:c>
      <x:c r="F1603" t="s">
        <x:v>99</x:v>
      </x:c>
      <x:c r="G1603" s="6">
        <x:v>136.28499385654536</x:v>
      </x:c>
      <x:c r="H1603" t="s">
        <x:v>100</x:v>
      </x:c>
      <x:c r="I1603" s="6">
        <x:v>11.840194233016518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Q1603">
        <x:v>0</x:v>
      </x:c>
      <x:c r="R1603" s="6">
        <x:v>36.16</x:v>
      </x:c>
      <x:c r="S1603" s="8">
        <x:v>6566.176836835911</x:v>
      </x:c>
      <x:c r="T1603" s="12">
        <x:v>49695.54158205265</x:v>
      </x:c>
      <x:c r="U1603" s="12">
        <x:v>1.4999999999999996</x:v>
      </x:c>
      <x:c r="V1603" s="12">
        <x:v>2500</x:v>
      </x:c>
      <x:c r="W1603" s="12">
        <x:f>NA()</x:f>
      </x:c>
    </x:row>
    <x:row r="1604">
      <x:c r="A1604">
        <x:v>19231</x:v>
      </x:c>
      <x:c r="B1604" s="1">
        <x:v>45154.50214706252</x:v>
      </x:c>
      <x:c r="C1604" s="6">
        <x:v>80.099245595</x:v>
      </x:c>
      <x:c r="D1604" s="14" t="s">
        <x:v>94</x:v>
      </x:c>
      <x:c r="E1604" s="15">
        <x:v>45154.3618846154</x:v>
      </x:c>
      <x:c r="F1604" t="s">
        <x:v>99</x:v>
      </x:c>
      <x:c r="G1604" s="6">
        <x:v>136.25396936761604</x:v>
      </x:c>
      <x:c r="H1604" t="s">
        <x:v>100</x:v>
      </x:c>
      <x:c r="I1604" s="6">
        <x:v>11.846314519790667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Q1604">
        <x:v>0</x:v>
      </x:c>
      <x:c r="R1604" s="6">
        <x:v>36.16</x:v>
      </x:c>
      <x:c r="S1604" s="8">
        <x:v>6564.589567517453</x:v>
      </x:c>
      <x:c r="T1604" s="12">
        <x:v>49699.17483483543</x:v>
      </x:c>
      <x:c r="U1604" s="12">
        <x:v>1.4999999999999996</x:v>
      </x:c>
      <x:c r="V1604" s="12">
        <x:v>2500</x:v>
      </x:c>
      <x:c r="W1604" s="12">
        <x:f>NA()</x:f>
      </x:c>
    </x:row>
    <x:row r="1605">
      <x:c r="A1605">
        <x:v>19243</x:v>
      </x:c>
      <x:c r="B1605" s="1">
        <x:v>45154.502182216725</x:v>
      </x:c>
      <x:c r="C1605" s="6">
        <x:v>80.14986765166667</x:v>
      </x:c>
      <x:c r="D1605" s="14" t="s">
        <x:v>94</x:v>
      </x:c>
      <x:c r="E1605" s="15">
        <x:v>45154.3618846154</x:v>
      </x:c>
      <x:c r="F1605" t="s">
        <x:v>99</x:v>
      </x:c>
      <x:c r="G1605" s="6">
        <x:v>136.41940989594707</x:v>
      </x:c>
      <x:c r="H1605" t="s">
        <x:v>100</x:v>
      </x:c>
      <x:c r="I1605" s="6">
        <x:v>11.834073957350938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Q1605">
        <x:v>0</x:v>
      </x:c>
      <x:c r="R1605" s="6">
        <x:v>36.150999999999996</x:v>
      </x:c>
      <x:c r="S1605" s="8">
        <x:v>6564.434269994648</x:v>
      </x:c>
      <x:c r="T1605" s="12">
        <x:v>49697.46032746434</x:v>
      </x:c>
      <x:c r="U1605" s="12">
        <x:v>1.4999999999999996</x:v>
      </x:c>
      <x:c r="V1605" s="12">
        <x:v>2500</x:v>
      </x:c>
      <x:c r="W1605" s="12">
        <x:f>NA()</x:f>
      </x:c>
    </x:row>
    <x:row r="1606">
      <x:c r="A1606">
        <x:v>19255</x:v>
      </x:c>
      <x:c r="B1606" s="1">
        <x:v>45154.50221679466</x:v>
      </x:c>
      <x:c r="C1606" s="6">
        <x:v>80.199659885</x:v>
      </x:c>
      <x:c r="D1606" s="14" t="s">
        <x:v>94</x:v>
      </x:c>
      <x:c r="E1606" s="15">
        <x:v>45154.3618846154</x:v>
      </x:c>
      <x:c r="F1606" t="s">
        <x:v>99</x:v>
      </x:c>
      <x:c r="G1606" s="6">
        <x:v>136.30672077275642</x:v>
      </x:c>
      <x:c r="H1606" t="s">
        <x:v>100</x:v>
      </x:c>
      <x:c r="I1606" s="6">
        <x:v>11.858555126665124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Q1606">
        <x:v>0</x:v>
      </x:c>
      <x:c r="R1606" s="6">
        <x:v>36.14999999999999</x:v>
      </x:c>
      <x:c r="S1606" s="8">
        <x:v>6570.930465936317</x:v>
      </x:c>
      <x:c r="T1606" s="12">
        <x:v>49695.37503505948</x:v>
      </x:c>
      <x:c r="U1606" s="12">
        <x:v>1.4999999999999996</x:v>
      </x:c>
      <x:c r="V1606" s="12">
        <x:v>2500</x:v>
      </x:c>
      <x:c r="W1606" s="12">
        <x:f>NA()</x:f>
      </x:c>
    </x:row>
    <x:row r="1607">
      <x:c r="A1607">
        <x:v>19267</x:v>
      </x:c>
      <x:c r="B1607" s="1">
        <x:v>45154.50225134834</x:v>
      </x:c>
      <x:c r="C1607" s="6">
        <x:v>80.24941718833334</x:v>
      </x:c>
      <x:c r="D1607" s="14" t="s">
        <x:v>94</x:v>
      </x:c>
      <x:c r="E1607" s="15">
        <x:v>45154.3618846154</x:v>
      </x:c>
      <x:c r="F1607" t="s">
        <x:v>99</x:v>
      </x:c>
      <x:c r="G1607" s="6">
        <x:v>136.2412652809507</x:v>
      </x:c>
      <x:c r="H1607" t="s">
        <x:v>100</x:v>
      </x:c>
      <x:c r="I1607" s="6">
        <x:v>11.864675446764522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Q1607">
        <x:v>0</x:v>
      </x:c>
      <x:c r="R1607" s="6">
        <x:v>36.15299999999999</x:v>
      </x:c>
      <x:c r="S1607" s="8">
        <x:v>6569.235341422014</x:v>
      </x:c>
      <x:c r="T1607" s="12">
        <x:v>49701.76287240457</x:v>
      </x:c>
      <x:c r="U1607" s="12">
        <x:v>1.4999999999999996</x:v>
      </x:c>
      <x:c r="V1607" s="12">
        <x:v>2500</x:v>
      </x:c>
      <x:c r="W1607" s="12">
        <x:f>NA()</x:f>
      </x:c>
    </x:row>
    <x:row r="1608">
      <x:c r="A1608">
        <x:v>19279</x:v>
      </x:c>
      <x:c r="B1608" s="1">
        <x:v>45154.50228590643</x:v>
      </x:c>
      <x:c r="C1608" s="6">
        <x:v>80.29918082833333</x:v>
      </x:c>
      <x:c r="D1608" s="14" t="s">
        <x:v>94</x:v>
      </x:c>
      <x:c r="E1608" s="15">
        <x:v>45154.3618846154</x:v>
      </x:c>
      <x:c r="F1608" t="s">
        <x:v>99</x:v>
      </x:c>
      <x:c r="G1608" s="6">
        <x:v>136.2803408067972</x:v>
      </x:c>
      <x:c r="H1608" t="s">
        <x:v>100</x:v>
      </x:c>
      <x:c r="I1608" s="6">
        <x:v>11.852434817673384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Q1608">
        <x:v>0</x:v>
      </x:c>
      <x:c r="R1608" s="6">
        <x:v>36.154999999999994</x:v>
      </x:c>
      <x:c r="S1608" s="8">
        <x:v>6569.332444013681</x:v>
      </x:c>
      <x:c r="T1608" s="12">
        <x:v>49705.37151784838</x:v>
      </x:c>
      <x:c r="U1608" s="12">
        <x:v>1.4999999999999996</x:v>
      </x:c>
      <x:c r="V1608" s="12">
        <x:v>2500</x:v>
      </x:c>
      <x:c r="W1608" s="12">
        <x:f>NA()</x:f>
      </x:c>
    </x:row>
    <x:row r="1609">
      <x:c r="A1609">
        <x:v>19291</x:v>
      </x:c>
      <x:c r="B1609" s="1">
        <x:v>45154.50232105091</x:v>
      </x:c>
      <x:c r="C1609" s="6">
        <x:v>80.34978887666666</x:v>
      </x:c>
      <x:c r="D1609" s="14" t="s">
        <x:v>94</x:v>
      </x:c>
      <x:c r="E1609" s="15">
        <x:v>45154.3618846154</x:v>
      </x:c>
      <x:c r="F1609" t="s">
        <x:v>99</x:v>
      </x:c>
      <x:c r="G1609" s="6">
        <x:v>136.2837585929479</x:v>
      </x:c>
      <x:c r="H1609" t="s">
        <x:v>100</x:v>
      </x:c>
      <x:c r="I1609" s="6">
        <x:v>11.858555126665124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Q1609">
        <x:v>0</x:v>
      </x:c>
      <x:c r="R1609" s="6">
        <x:v>36.151999999999994</x:v>
      </x:c>
      <x:c r="S1609" s="8">
        <x:v>6571.538061327588</x:v>
      </x:c>
      <x:c r="T1609" s="12">
        <x:v>49700.85197085176</x:v>
      </x:c>
      <x:c r="U1609" s="12">
        <x:v>1.4999999999999996</x:v>
      </x:c>
      <x:c r="V1609" s="12">
        <x:v>2500</x:v>
      </x:c>
      <x:c r="W1609" s="12">
        <x:f>NA()</x:f>
      </x:c>
    </x:row>
    <x:row r="1610">
      <x:c r="A1610">
        <x:v>19303</x:v>
      </x:c>
      <x:c r="B1610" s="1">
        <x:v>45154.50235562614</x:v>
      </x:c>
      <x:c r="C1610" s="6">
        <x:v>80.39957721333333</x:v>
      </x:c>
      <x:c r="D1610" s="14" t="s">
        <x:v>94</x:v>
      </x:c>
      <x:c r="E1610" s="15">
        <x:v>45154.3618846154</x:v>
      </x:c>
      <x:c r="F1610" t="s">
        <x:v>99</x:v>
      </x:c>
      <x:c r="G1610" s="6">
        <x:v>136.04167913694917</x:v>
      </x:c>
      <x:c r="H1610" t="s">
        <x:v>100</x:v>
      </x:c>
      <x:c r="I1610" s="6">
        <x:v>11.876916120291753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Q1610">
        <x:v>0</x:v>
      </x:c>
      <x:c r="R1610" s="6">
        <x:v>36.16499999999999</x:v>
      </x:c>
      <x:c r="S1610" s="8">
        <x:v>6568.917993543136</x:v>
      </x:c>
      <x:c r="T1610" s="12">
        <x:v>49703.058741281835</x:v>
      </x:c>
      <x:c r="U1610" s="12">
        <x:v>1.4999999999999996</x:v>
      </x:c>
      <x:c r="V1610" s="12">
        <x:v>2500</x:v>
      </x:c>
      <x:c r="W1610" s="12">
        <x:f>NA()</x:f>
      </x:c>
    </x:row>
    <x:row r="1611">
      <x:c r="A1611">
        <x:v>19315</x:v>
      </x:c>
      <x:c r="B1611" s="1">
        <x:v>45154.5023901814</x:v>
      </x:c>
      <x:c r="C1611" s="6">
        <x:v>80.44933679</x:v>
      </x:c>
      <x:c r="D1611" s="14" t="s">
        <x:v>94</x:v>
      </x:c>
      <x:c r="E1611" s="15">
        <x:v>45154.3618846154</x:v>
      </x:c>
      <x:c r="F1611" t="s">
        <x:v>99</x:v>
      </x:c>
      <x:c r="G1611" s="6">
        <x:v>136.526288427839</x:v>
      </x:c>
      <x:c r="H1611" t="s">
        <x:v>100</x:v>
      </x:c>
      <x:c r="I1611" s="6">
        <x:v>11.840194233016518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Q1611">
        <x:v>0</x:v>
      </x:c>
      <x:c r="R1611" s="6">
        <x:v>36.138999999999996</x:v>
      </x:c>
      <x:c r="S1611" s="8">
        <x:v>6573.5766820898225</x:v>
      </x:c>
      <x:c r="T1611" s="12">
        <x:v>49698.06836942635</x:v>
      </x:c>
      <x:c r="U1611" s="12">
        <x:v>1.4999999999999996</x:v>
      </x:c>
      <x:c r="V1611" s="12">
        <x:v>2500</x:v>
      </x:c>
      <x:c r="W1611" s="12">
        <x:f>NA()</x:f>
      </x:c>
    </x:row>
    <x:row r="1612">
      <x:c r="A1612">
        <x:v>19327</x:v>
      </x:c>
      <x:c r="B1612" s="1">
        <x:v>45154.50242530701</x:v>
      </x:c>
      <x:c r="C1612" s="6">
        <x:v>80.49991767</x:v>
      </x:c>
      <x:c r="D1612" s="14" t="s">
        <x:v>94</x:v>
      </x:c>
      <x:c r="E1612" s="15">
        <x:v>45154.3618846154</x:v>
      </x:c>
      <x:c r="F1612" t="s">
        <x:v>99</x:v>
      </x:c>
      <x:c r="G1612" s="6">
        <x:v>136.1702435046143</x:v>
      </x:c>
      <x:c r="H1612" t="s">
        <x:v>100</x:v>
      </x:c>
      <x:c r="I1612" s="6">
        <x:v>11.840194233016518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Q1612">
        <x:v>0</x:v>
      </x:c>
      <x:c r="R1612" s="6">
        <x:v>36.169999999999995</x:v>
      </x:c>
      <x:c r="S1612" s="8">
        <x:v>6575.226195762627</x:v>
      </x:c>
      <x:c r="T1612" s="12">
        <x:v>49704.58099010677</x:v>
      </x:c>
      <x:c r="U1612" s="12">
        <x:v>1.4999999999999996</x:v>
      </x:c>
      <x:c r="V1612" s="12">
        <x:v>2500</x:v>
      </x:c>
      <x:c r="W1612" s="12">
        <x:f>NA()</x:f>
      </x:c>
    </x:row>
    <x:row r="1613">
      <x:c r="A1613">
        <x:v>19340</x:v>
      </x:c>
      <x:c r="B1613" s="1">
        <x:v>45154.502459871466</x:v>
      </x:c>
      <x:c r="C1613" s="6">
        <x:v>80.54969048</x:v>
      </x:c>
      <x:c r="D1613" s="14" t="s">
        <x:v>94</x:v>
      </x:c>
      <x:c r="E1613" s="15">
        <x:v>45154.3618846154</x:v>
      </x:c>
      <x:c r="F1613" t="s">
        <x:v>99</x:v>
      </x:c>
      <x:c r="G1613" s="6">
        <x:v>136.14948394796272</x:v>
      </x:c>
      <x:c r="H1613" t="s">
        <x:v>100</x:v>
      </x:c>
      <x:c r="I1613" s="6">
        <x:v>11.864675446764522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Q1613">
        <x:v>0</x:v>
      </x:c>
      <x:c r="R1613" s="6">
        <x:v>36.160999999999994</x:v>
      </x:c>
      <x:c r="S1613" s="8">
        <x:v>6574.699996367261</x:v>
      </x:c>
      <x:c r="T1613" s="12">
        <x:v>49703.30646580561</x:v>
      </x:c>
      <x:c r="U1613" s="12">
        <x:v>1.4999999999999996</x:v>
      </x:c>
      <x:c r="V1613" s="12">
        <x:v>2500</x:v>
      </x:c>
      <x:c r="W1613" s="12">
        <x:f>NA()</x:f>
      </x:c>
    </x:row>
    <x:row r="1614">
      <x:c r="A1614">
        <x:v>19356</x:v>
      </x:c>
      <x:c r="B1614" s="1">
        <x:v>45154.50249447098</x:v>
      </x:c>
      <x:c r="C1614" s="6">
        <x:v>80.59951378333334</x:v>
      </x:c>
      <x:c r="D1614" s="14" t="s">
        <x:v>94</x:v>
      </x:c>
      <x:c r="E1614" s="15">
        <x:v>45154.3618846154</x:v>
      </x:c>
      <x:c r="F1614" t="s">
        <x:v>99</x:v>
      </x:c>
      <x:c r="G1614" s="6">
        <x:v>135.97879392905347</x:v>
      </x:c>
      <x:c r="H1614" t="s">
        <x:v>100</x:v>
      </x:c>
      <x:c r="I1614" s="6">
        <x:v>11.846314519790667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Q1614">
        <x:v>0</x:v>
      </x:c>
      <x:c r="R1614" s="6">
        <x:v>36.184</x:v>
      </x:c>
      <x:c r="S1614" s="8">
        <x:v>6577.927240948056</x:v>
      </x:c>
      <x:c r="T1614" s="12">
        <x:v>49699.04886503142</x:v>
      </x:c>
      <x:c r="U1614" s="12">
        <x:v>1.4999999999999996</x:v>
      </x:c>
      <x:c r="V1614" s="12">
        <x:v>2500</x:v>
      </x:c>
      <x:c r="W1614" s="12">
        <x:f>NA()</x:f>
      </x:c>
    </x:row>
    <x:row r="1615">
      <x:c r="A1615">
        <x:v>19363</x:v>
      </x:c>
      <x:c r="B1615" s="1">
        <x:v>45154.502529000034</x:v>
      </x:c>
      <x:c r="C1615" s="6">
        <x:v>80.64923562666667</x:v>
      </x:c>
      <x:c r="D1615" s="14" t="s">
        <x:v>94</x:v>
      </x:c>
      <x:c r="E1615" s="15">
        <x:v>45154.3618846154</x:v>
      </x:c>
      <x:c r="F1615" t="s">
        <x:v>99</x:v>
      </x:c>
      <x:c r="G1615" s="6">
        <x:v>135.89864039481108</x:v>
      </x:c>
      <x:c r="H1615" t="s">
        <x:v>100</x:v>
      </x:c>
      <x:c r="I1615" s="6">
        <x:v>11.846314519790667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Q1615">
        <x:v>0</x:v>
      </x:c>
      <x:c r="R1615" s="6">
        <x:v>36.190999999999995</x:v>
      </x:c>
      <x:c r="S1615" s="8">
        <x:v>6577.296560807443</x:v>
      </x:c>
      <x:c r="T1615" s="12">
        <x:v>49697.75098147926</x:v>
      </x:c>
      <x:c r="U1615" s="12">
        <x:v>1.4999999999999996</x:v>
      </x:c>
      <x:c r="V1615" s="12">
        <x:v>2500</x:v>
      </x:c>
      <x:c r="W1615" s="12">
        <x:f>NA()</x:f>
      </x:c>
    </x:row>
    <x:row r="1616">
      <x:c r="A1616">
        <x:v>19375</x:v>
      </x:c>
      <x:c r="B1616" s="1">
        <x:v>45154.50256420569</x:v>
      </x:c>
      <x:c r="C1616" s="6">
        <x:v>80.69993177333333</x:v>
      </x:c>
      <x:c r="D1616" s="14" t="s">
        <x:v>94</x:v>
      </x:c>
      <x:c r="E1616" s="15">
        <x:v>45154.3618846154</x:v>
      </x:c>
      <x:c r="F1616" t="s">
        <x:v>99</x:v>
      </x:c>
      <x:c r="G1616" s="6">
        <x:v>135.776179195232</x:v>
      </x:c>
      <x:c r="H1616" t="s">
        <x:v>100</x:v>
      </x:c>
      <x:c r="I1616" s="6">
        <x:v>11.852434817673384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Q1616">
        <x:v>0</x:v>
      </x:c>
      <x:c r="R1616" s="6">
        <x:v>36.19899999999999</x:v>
      </x:c>
      <x:c r="S1616" s="8">
        <x:v>6573.062271610777</x:v>
      </x:c>
      <x:c r="T1616" s="12">
        <x:v>49702.29137394881</x:v>
      </x:c>
      <x:c r="U1616" s="12">
        <x:v>1.4999999999999996</x:v>
      </x:c>
      <x:c r="V1616" s="12">
        <x:v>2500</x:v>
      </x:c>
      <x:c r="W1616" s="12">
        <x:f>NA()</x:f>
      </x:c>
    </x:row>
    <x:row r="1617">
      <x:c r="A1617">
        <x:v>19387</x:v>
      </x:c>
      <x:c r="B1617" s="1">
        <x:v>45154.50259870824</x:v>
      </x:c>
      <x:c r="C1617" s="6">
        <x:v>80.74961543833334</x:v>
      </x:c>
      <x:c r="D1617" s="14" t="s">
        <x:v>94</x:v>
      </x:c>
      <x:c r="E1617" s="15">
        <x:v>45154.3618846154</x:v>
      </x:c>
      <x:c r="F1617" t="s">
        <x:v>99</x:v>
      </x:c>
      <x:c r="G1617" s="6">
        <x:v>136.17365169618802</x:v>
      </x:c>
      <x:c r="H1617" t="s">
        <x:v>100</x:v>
      </x:c>
      <x:c r="I1617" s="6">
        <x:v>11.846314519790667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Q1617">
        <x:v>0</x:v>
      </x:c>
      <x:c r="R1617" s="6">
        <x:v>36.166999999999994</x:v>
      </x:c>
      <x:c r="S1617" s="8">
        <x:v>6577.072238988618</x:v>
      </x:c>
      <x:c r="T1617" s="12">
        <x:v>49706.57350459725</x:v>
      </x:c>
      <x:c r="U1617" s="12">
        <x:v>1.4999999999999996</x:v>
      </x:c>
      <x:c r="V1617" s="12">
        <x:v>2500</x:v>
      </x:c>
      <x:c r="W1617" s="12">
        <x:f>NA()</x:f>
      </x:c>
    </x:row>
    <x:row r="1618">
      <x:c r="A1618">
        <x:v>19399</x:v>
      </x:c>
      <x:c r="B1618" s="1">
        <x:v>45154.502633367876</x:v>
      </x:c>
      <x:c r="C1618" s="6">
        <x:v>80.79952532166666</x:v>
      </x:c>
      <x:c r="D1618" s="14" t="s">
        <x:v>94</x:v>
      </x:c>
      <x:c r="E1618" s="15">
        <x:v>45154.3618846154</x:v>
      </x:c>
      <x:c r="F1618" t="s">
        <x:v>99</x:v>
      </x:c>
      <x:c r="G1618" s="6">
        <x:v>136.12777740298574</x:v>
      </x:c>
      <x:c r="H1618" t="s">
        <x:v>100</x:v>
      </x:c>
      <x:c r="I1618" s="6">
        <x:v>11.846314519790667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Q1618">
        <x:v>0</x:v>
      </x:c>
      <x:c r="R1618" s="6">
        <x:v>36.17099999999999</x:v>
      </x:c>
      <x:c r="S1618" s="8">
        <x:v>6580.245429496237</x:v>
      </x:c>
      <x:c r="T1618" s="12">
        <x:v>49703.8618218654</x:v>
      </x:c>
      <x:c r="U1618" s="12">
        <x:v>1.4999999999999996</x:v>
      </x:c>
      <x:c r="V1618" s="12">
        <x:v>2500</x:v>
      </x:c>
      <x:c r="W1618" s="12">
        <x:f>NA()</x:f>
      </x:c>
    </x:row>
    <x:row r="1619">
      <x:c r="A1619">
        <x:v>19411</x:v>
      </x:c>
      <x:c r="B1619" s="1">
        <x:v>45154.5026679021</x:v>
      </x:c>
      <x:c r="C1619" s="6">
        <x:v>80.84925460333334</x:v>
      </x:c>
      <x:c r="D1619" s="14" t="s">
        <x:v>94</x:v>
      </x:c>
      <x:c r="E1619" s="15">
        <x:v>45154.3618846154</x:v>
      </x:c>
      <x:c r="F1619" t="s">
        <x:v>99</x:v>
      </x:c>
      <x:c r="G1619" s="6">
        <x:v>135.78298396775722</x:v>
      </x:c>
      <x:c r="H1619" t="s">
        <x:v>100</x:v>
      </x:c>
      <x:c r="I1619" s="6">
        <x:v>11.864675446764522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Q1619">
        <x:v>0</x:v>
      </x:c>
      <x:c r="R1619" s="6">
        <x:v>36.19299999999999</x:v>
      </x:c>
      <x:c r="S1619" s="8">
        <x:v>6576.4119187370425</x:v>
      </x:c>
      <x:c r="T1619" s="12">
        <x:v>49706.02952293864</x:v>
      </x:c>
      <x:c r="U1619" s="12">
        <x:v>1.4999999999999996</x:v>
      </x:c>
      <x:c r="V1619" s="12">
        <x:v>2500</x:v>
      </x:c>
      <x:c r="W1619" s="12">
        <x:f>NA()</x:f>
      </x:c>
    </x:row>
    <x:row r="1620">
      <x:c r="A1620">
        <x:v>19423</x:v>
      </x:c>
      <x:c r="B1620" s="1">
        <x:v>45154.50270300998</x:v>
      </x:c>
      <x:c r="C1620" s="6">
        <x:v>80.89980995333333</x:v>
      </x:c>
      <x:c r="D1620" s="14" t="s">
        <x:v>94</x:v>
      </x:c>
      <x:c r="E1620" s="15">
        <x:v>45154.3618846154</x:v>
      </x:c>
      <x:c r="F1620" t="s">
        <x:v>99</x:v>
      </x:c>
      <x:c r="G1620" s="6">
        <x:v>135.62635576778425</x:v>
      </x:c>
      <x:c r="H1620" t="s">
        <x:v>100</x:v>
      </x:c>
      <x:c r="I1620" s="6">
        <x:v>11.870795777973854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Q1620">
        <x:v>0</x:v>
      </x:c>
      <x:c r="R1620" s="6">
        <x:v>36.20399999999999</x:v>
      </x:c>
      <x:c r="S1620" s="8">
        <x:v>6573.25392682249</x:v>
      </x:c>
      <x:c r="T1620" s="12">
        <x:v>49698.92944348227</x:v>
      </x:c>
      <x:c r="U1620" s="12">
        <x:v>1.4999999999999996</x:v>
      </x:c>
      <x:c r="V1620" s="12">
        <x:v>2500</x:v>
      </x:c>
      <x:c r="W1620" s="12">
        <x:f>NA()</x:f>
      </x:c>
    </x:row>
    <x:row r="1621">
      <x:c r="A1621">
        <x:v>19435</x:v>
      </x:c>
      <x:c r="B1621" s="1">
        <x:v>45154.50273752162</x:v>
      </x:c>
      <x:c r="C1621" s="6">
        <x:v>80.949506705</x:v>
      </x:c>
      <x:c r="D1621" s="14" t="s">
        <x:v>94</x:v>
      </x:c>
      <x:c r="E1621" s="15">
        <x:v>45154.3618846154</x:v>
      </x:c>
      <x:c r="F1621" t="s">
        <x:v>99</x:v>
      </x:c>
      <x:c r="G1621" s="6">
        <x:v>135.46991058689898</x:v>
      </x:c>
      <x:c r="H1621" t="s">
        <x:v>100</x:v>
      </x:c>
      <x:c r="I1621" s="6">
        <x:v>11.876916120291753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Q1621">
        <x:v>0</x:v>
      </x:c>
      <x:c r="R1621" s="6">
        <x:v>36.214999999999996</x:v>
      </x:c>
      <x:c r="S1621" s="8">
        <x:v>6579.92154439103</x:v>
      </x:c>
      <x:c r="T1621" s="12">
        <x:v>49706.873552819525</x:v>
      </x:c>
      <x:c r="U1621" s="12">
        <x:v>1.4999999999999996</x:v>
      </x:c>
      <x:c r="V1621" s="12">
        <x:v>2500</x:v>
      </x:c>
      <x:c r="W1621" s="12">
        <x:f>NA()</x:f>
      </x:c>
    </x:row>
    <x:row r="1622">
      <x:c r="A1622">
        <x:v>19447</x:v>
      </x:c>
      <x:c r="B1622" s="1">
        <x:v>45154.50277209254</x:v>
      </x:c>
      <x:c r="C1622" s="6">
        <x:v>80.99928883833333</x:v>
      </x:c>
      <x:c r="D1622" s="14" t="s">
        <x:v>94</x:v>
      </x:c>
      <x:c r="E1622" s="15">
        <x:v>45154.3618846154</x:v>
      </x:c>
      <x:c r="F1622" t="s">
        <x:v>99</x:v>
      </x:c>
      <x:c r="G1622" s="6">
        <x:v>135.5383943214419</x:v>
      </x:c>
      <x:c r="H1622" t="s">
        <x:v>100</x:v>
      </x:c>
      <x:c r="I1622" s="6">
        <x:v>11.876916120291753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Q1622">
        <x:v>0</x:v>
      </x:c>
      <x:c r="R1622" s="6">
        <x:v>36.208999999999996</x:v>
      </x:c>
      <x:c r="S1622" s="8">
        <x:v>6579.959048160631</x:v>
      </x:c>
      <x:c r="T1622" s="12">
        <x:v>49701.014276714195</x:v>
      </x:c>
      <x:c r="U1622" s="12">
        <x:v>1.4999999999999996</x:v>
      </x:c>
      <x:c r="V1622" s="12">
        <x:v>2500</x:v>
      </x:c>
      <x:c r="W1622" s="12">
        <x:f>NA()</x:f>
      </x:c>
    </x:row>
    <x:row r="1623">
      <x:c r="A1623">
        <x:v>19459</x:v>
      </x:c>
      <x:c r="B1623" s="1">
        <x:v>45154.502806741686</x:v>
      </x:c>
      <x:c r="C1623" s="6">
        <x:v>81.04918360333333</x:v>
      </x:c>
      <x:c r="D1623" s="14" t="s">
        <x:v>94</x:v>
      </x:c>
      <x:c r="E1623" s="15">
        <x:v>45154.3618846154</x:v>
      </x:c>
      <x:c r="F1623" t="s">
        <x:v>99</x:v>
      </x:c>
      <x:c r="G1623" s="6">
        <x:v>135.26806457712726</x:v>
      </x:c>
      <x:c r="H1623" t="s">
        <x:v>100</x:v>
      </x:c>
      <x:c r="I1623" s="6">
        <x:v>11.883036473718676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Q1623">
        <x:v>0</x:v>
      </x:c>
      <x:c r="R1623" s="6">
        <x:v>36.23</x:v>
      </x:c>
      <x:c r="S1623" s="8">
        <x:v>6577.680098693601</x:v>
      </x:c>
      <x:c r="T1623" s="12">
        <x:v>49702.30416392354</x:v>
      </x:c>
      <x:c r="U1623" s="12">
        <x:v>1.4999999999999996</x:v>
      </x:c>
      <x:c r="V1623" s="12">
        <x:v>2500</x:v>
      </x:c>
      <x:c r="W1623" s="12">
        <x:f>NA()</x:f>
      </x:c>
    </x:row>
    <x:row r="1624">
      <x:c r="A1624">
        <x:v>19471</x:v>
      </x:c>
      <x:c r="B1624" s="1">
        <x:v>45154.50284188663</x:v>
      </x:c>
      <x:c r="C1624" s="6">
        <x:v>81.09979232666667</x:v>
      </x:c>
      <x:c r="D1624" s="14" t="s">
        <x:v>94</x:v>
      </x:c>
      <x:c r="E1624" s="15">
        <x:v>45154.3618846154</x:v>
      </x:c>
      <x:c r="F1624" t="s">
        <x:v>99</x:v>
      </x:c>
      <x:c r="G1624" s="6">
        <x:v>135.55782766052457</x:v>
      </x:c>
      <x:c r="H1624" t="s">
        <x:v>100</x:v>
      </x:c>
      <x:c r="I1624" s="6">
        <x:v>11.870795777973854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Q1624">
        <x:v>0</x:v>
      </x:c>
      <x:c r="R1624" s="6">
        <x:v>36.209999999999994</x:v>
      </x:c>
      <x:c r="S1624" s="8">
        <x:v>6581.989020709657</x:v>
      </x:c>
      <x:c r="T1624" s="12">
        <x:v>49702.91885984416</x:v>
      </x:c>
      <x:c r="U1624" s="12">
        <x:v>1.4999999999999996</x:v>
      </x:c>
      <x:c r="V1624" s="12">
        <x:v>2500</x:v>
      </x:c>
      <x:c r="W1624" s="12">
        <x:f>NA()</x:f>
      </x:c>
    </x:row>
    <x:row r="1625">
      <x:c r="A1625">
        <x:v>19483</x:v>
      </x:c>
      <x:c r="B1625" s="1">
        <x:v>45154.50287640917</x:v>
      </x:c>
      <x:c r="C1625" s="6">
        <x:v>81.14950477833334</x:v>
      </x:c>
      <x:c r="D1625" s="14" t="s">
        <x:v>94</x:v>
      </x:c>
      <x:c r="E1625" s="15">
        <x:v>45154.3618846154</x:v>
      </x:c>
      <x:c r="F1625" t="s">
        <x:v>99</x:v>
      </x:c>
      <x:c r="G1625" s="6">
        <x:v>135.08834777851882</x:v>
      </x:c>
      <x:c r="H1625" t="s">
        <x:v>100</x:v>
      </x:c>
      <x:c r="I1625" s="6">
        <x:v>11.846314519790667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Q1625">
        <x:v>0</x:v>
      </x:c>
      <x:c r="R1625" s="6">
        <x:v>36.26199999999999</x:v>
      </x:c>
      <x:c r="S1625" s="8">
        <x:v>6584.731281366634</x:v>
      </x:c>
      <x:c r="T1625" s="12">
        <x:v>49700.36835959048</x:v>
      </x:c>
      <x:c r="U1625" s="12">
        <x:v>1.4999999999999996</x:v>
      </x:c>
      <x:c r="V1625" s="12">
        <x:v>2500</x:v>
      </x:c>
      <x:c r="W1625" s="12">
        <x:f>NA()</x:f>
      </x:c>
    </x:row>
    <x:row r="1626">
      <x:c r="A1626">
        <x:v>19495</x:v>
      </x:c>
      <x:c r="B1626" s="1">
        <x:v>45154.50291092498</x:v>
      </x:c>
      <x:c r="C1626" s="6">
        <x:v>81.19920754666667</x:v>
      </x:c>
      <x:c r="D1626" s="14" t="s">
        <x:v>94</x:v>
      </x:c>
      <x:c r="E1626" s="15">
        <x:v>45154.3618846154</x:v>
      </x:c>
      <x:c r="F1626" t="s">
        <x:v>99</x:v>
      </x:c>
      <x:c r="G1626" s="6">
        <x:v>135.4631149965018</x:v>
      </x:c>
      <x:c r="H1626" t="s">
        <x:v>100</x:v>
      </x:c>
      <x:c r="I1626" s="6">
        <x:v>11.864675446764522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Q1626">
        <x:v>0</x:v>
      </x:c>
      <x:c r="R1626" s="6">
        <x:v>36.221</x:v>
      </x:c>
      <x:c r="S1626" s="8">
        <x:v>6581.829382930842</x:v>
      </x:c>
      <x:c r="T1626" s="12">
        <x:v>49702.58798858782</x:v>
      </x:c>
      <x:c r="U1626" s="12">
        <x:v>1.4999999999999996</x:v>
      </x:c>
      <x:c r="V1626" s="12">
        <x:v>2500</x:v>
      </x:c>
      <x:c r="W1626" s="12">
        <x:f>NA()</x:f>
      </x:c>
    </x:row>
    <x:row r="1627">
      <x:c r="A1627">
        <x:v>19507</x:v>
      </x:c>
      <x:c r="B1627" s="1">
        <x:v>45154.50294610661</x:v>
      </x:c>
      <x:c r="C1627" s="6">
        <x:v>81.249869095</x:v>
      </x:c>
      <x:c r="D1627" s="14" t="s">
        <x:v>94</x:v>
      </x:c>
      <x:c r="E1627" s="15">
        <x:v>45154.3618846154</x:v>
      </x:c>
      <x:c r="F1627" t="s">
        <x:v>99</x:v>
      </x:c>
      <x:c r="G1627" s="6">
        <x:v>135.9134903843694</x:v>
      </x:c>
      <x:c r="H1627" t="s">
        <x:v>100</x:v>
      </x:c>
      <x:c r="I1627" s="6">
        <x:v>11.852434817673384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Q1627">
        <x:v>0</x:v>
      </x:c>
      <x:c r="R1627" s="6">
        <x:v>36.187</x:v>
      </x:c>
      <x:c r="S1627" s="8">
        <x:v>6583.170194047787</x:v>
      </x:c>
      <x:c r="T1627" s="12">
        <x:v>49700.8743745089</x:v>
      </x:c>
      <x:c r="U1627" s="12">
        <x:v>1.4999999999999996</x:v>
      </x:c>
      <x:c r="V1627" s="12">
        <x:v>2500</x:v>
      </x:c>
      <x:c r="W1627" s="12">
        <x:f>NA()</x:f>
      </x:c>
    </x:row>
    <x:row r="1628">
      <x:c r="A1628">
        <x:v>19519</x:v>
      </x:c>
      <x:c r="B1628" s="1">
        <x:v>45154.50298060557</x:v>
      </x:c>
      <x:c r="C1628" s="6">
        <x:v>81.29954758666666</x:v>
      </x:c>
      <x:c r="D1628" s="14" t="s">
        <x:v>94</x:v>
      </x:c>
      <x:c r="E1628" s="15">
        <x:v>45154.3618846154</x:v>
      </x:c>
      <x:c r="F1628" t="s">
        <x:v>99</x:v>
      </x:c>
      <x:c r="G1628" s="6">
        <x:v>135.32965321873186</x:v>
      </x:c>
      <x:c r="H1628" t="s">
        <x:v>100</x:v>
      </x:c>
      <x:c r="I1628" s="6">
        <x:v>11.870795777973854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Q1628">
        <x:v>0</x:v>
      </x:c>
      <x:c r="R1628" s="6">
        <x:v>36.23</x:v>
      </x:c>
      <x:c r="S1628" s="8">
        <x:v>6584.731752308783</x:v>
      </x:c>
      <x:c r="T1628" s="12">
        <x:v>49696.190679047475</x:v>
      </x:c>
      <x:c r="U1628" s="12">
        <x:v>1.4999999999999996</x:v>
      </x:c>
      <x:c r="V1628" s="12">
        <x:v>2500</x:v>
      </x:c>
      <x:c r="W1628" s="12">
        <x:f>NA()</x:f>
      </x:c>
    </x:row>
    <x:row r="1629">
      <x:c r="A1629">
        <x:v>19531</x:v>
      </x:c>
      <x:c r="B1629" s="1">
        <x:v>45154.50301523786</x:v>
      </x:c>
      <x:c r="C1629" s="6">
        <x:v>81.349418095</x:v>
      </x:c>
      <x:c r="D1629" s="14" t="s">
        <x:v>94</x:v>
      </x:c>
      <x:c r="E1629" s="15">
        <x:v>45154.3618846154</x:v>
      </x:c>
      <x:c r="F1629" t="s">
        <x:v>99</x:v>
      </x:c>
      <x:c r="G1629" s="6">
        <x:v>135.3342714923396</x:v>
      </x:c>
      <x:c r="H1629" t="s">
        <x:v>100</x:v>
      </x:c>
      <x:c r="I1629" s="6">
        <x:v>11.858555126665124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Q1629">
        <x:v>0</x:v>
      </x:c>
      <x:c r="R1629" s="6">
        <x:v>36.23499999999999</x:v>
      </x:c>
      <x:c r="S1629" s="8">
        <x:v>6586.515686825532</x:v>
      </x:c>
      <x:c r="T1629" s="12">
        <x:v>49703.207799442825</x:v>
      </x:c>
      <x:c r="U1629" s="12">
        <x:v>1.4999999999999996</x:v>
      </x:c>
      <x:c r="V1629" s="12">
        <x:v>2500</x:v>
      </x:c>
      <x:c r="W1629" s="12">
        <x:f>NA()</x:f>
      </x:c>
    </x:row>
    <x:row r="1630">
      <x:c r="A1630">
        <x:v>19543</x:v>
      </x:c>
      <x:c r="B1630" s="1">
        <x:v>45154.50304980637</x:v>
      </x:c>
      <x:c r="C1630" s="6">
        <x:v>81.39919674833334</x:v>
      </x:c>
      <x:c r="D1630" s="14" t="s">
        <x:v>94</x:v>
      </x:c>
      <x:c r="E1630" s="15">
        <x:v>45154.3618846154</x:v>
      </x:c>
      <x:c r="F1630" t="s">
        <x:v>99</x:v>
      </x:c>
      <x:c r="G1630" s="6">
        <x:v>135.13262458668854</x:v>
      </x:c>
      <x:c r="H1630" t="s">
        <x:v>100</x:v>
      </x:c>
      <x:c r="I1630" s="6">
        <x:v>11.864675446764522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Q1630">
        <x:v>0</x:v>
      </x:c>
      <x:c r="R1630" s="6">
        <x:v>36.24999999999999</x:v>
      </x:c>
      <x:c r="S1630" s="8">
        <x:v>6581.189217255765</x:v>
      </x:c>
      <x:c r="T1630" s="12">
        <x:v>49704.72426610719</x:v>
      </x:c>
      <x:c r="U1630" s="12">
        <x:v>1.4999999999999996</x:v>
      </x:c>
      <x:c r="V1630" s="12">
        <x:v>2500</x:v>
      </x:c>
      <x:c r="W1630" s="12">
        <x:f>NA()</x:f>
      </x:c>
    </x:row>
    <x:row r="1631">
      <x:c r="A1631">
        <x:v>19555</x:v>
      </x:c>
      <x:c r="B1631" s="1">
        <x:v>45154.503084975426</x:v>
      </x:c>
      <x:c r="C1631" s="6">
        <x:v>81.449840195</x:v>
      </x:c>
      <x:c r="D1631" s="14" t="s">
        <x:v>94</x:v>
      </x:c>
      <x:c r="E1631" s="15">
        <x:v>45154.3618846154</x:v>
      </x:c>
      <x:c r="F1631" t="s">
        <x:v>99</x:v>
      </x:c>
      <x:c r="G1631" s="6">
        <x:v>135.1440072458873</x:v>
      </x:c>
      <x:c r="H1631" t="s">
        <x:v>100</x:v>
      </x:c>
      <x:c r="I1631" s="6">
        <x:v>11.864675446764522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Q1631">
        <x:v>0</x:v>
      </x:c>
      <x:c r="R1631" s="6">
        <x:v>36.248999999999995</x:v>
      </x:c>
      <x:c r="S1631" s="8">
        <x:v>6581.745911691516</x:v>
      </x:c>
      <x:c r="T1631" s="12">
        <x:v>49700.38416230576</x:v>
      </x:c>
      <x:c r="U1631" s="12">
        <x:v>1.4999999999999996</x:v>
      </x:c>
      <x:c r="V1631" s="12">
        <x:v>2500</x:v>
      </x:c>
      <x:c r="W1631" s="12">
        <x:f>NA()</x:f>
      </x:c>
    </x:row>
    <x:row r="1632">
      <x:c r="A1632">
        <x:v>19567</x:v>
      </x:c>
      <x:c r="B1632" s="1">
        <x:v>45154.50311952245</x:v>
      </x:c>
      <x:c r="C1632" s="6">
        <x:v>81.499587905</x:v>
      </x:c>
      <x:c r="D1632" s="14" t="s">
        <x:v>94</x:v>
      </x:c>
      <x:c r="E1632" s="15">
        <x:v>45154.3618846154</x:v>
      </x:c>
      <x:c r="F1632" t="s">
        <x:v>99</x:v>
      </x:c>
      <x:c r="G1632" s="6">
        <x:v>135.11448196776084</x:v>
      </x:c>
      <x:c r="H1632" t="s">
        <x:v>100</x:v>
      </x:c>
      <x:c r="I1632" s="6">
        <x:v>11.852434817673384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Q1632">
        <x:v>0</x:v>
      </x:c>
      <x:c r="R1632" s="6">
        <x:v>36.25699999999999</x:v>
      </x:c>
      <x:c r="S1632" s="8">
        <x:v>6584.28097759235</x:v>
      </x:c>
      <x:c r="T1632" s="12">
        <x:v>49699.135846535035</x:v>
      </x:c>
      <x:c r="U1632" s="12">
        <x:v>1.4999999999999996</x:v>
      </x:c>
      <x:c r="V1632" s="12">
        <x:v>2500</x:v>
      </x:c>
      <x:c r="W1632" s="12">
        <x:f>NA()</x:f>
      </x:c>
    </x:row>
    <x:row r="1633">
      <x:c r="A1633">
        <x:v>19579</x:v>
      </x:c>
      <x:c r="B1633" s="1">
        <x:v>45154.50315406773</x:v>
      </x:c>
      <x:c r="C1633" s="6">
        <x:v>81.54933310333334</x:v>
      </x:c>
      <x:c r="D1633" s="14" t="s">
        <x:v>94</x:v>
      </x:c>
      <x:c r="E1633" s="15">
        <x:v>45154.3618846154</x:v>
      </x:c>
      <x:c r="F1633" t="s">
        <x:v>99</x:v>
      </x:c>
      <x:c r="G1633" s="6">
        <x:v>135.1520077809647</x:v>
      </x:c>
      <x:c r="H1633" t="s">
        <x:v>100</x:v>
      </x:c>
      <x:c r="I1633" s="6">
        <x:v>11.858555126665124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Q1633">
        <x:v>0</x:v>
      </x:c>
      <x:c r="R1633" s="6">
        <x:v>36.251</x:v>
      </x:c>
      <x:c r="S1633" s="8">
        <x:v>6577.632197667304</x:v>
      </x:c>
      <x:c r="T1633" s="12">
        <x:v>49701.65991402887</x:v>
      </x:c>
      <x:c r="U1633" s="12">
        <x:v>1.4999999999999996</x:v>
      </x:c>
      <x:c r="V1633" s="12">
        <x:v>2500</x:v>
      </x:c>
      <x:c r="W1633" s="12">
        <x:f>NA()</x:f>
      </x:c>
    </x:row>
    <x:row r="1634">
      <x:c r="A1634">
        <x:v>19591</x:v>
      </x:c>
      <x:c r="B1634" s="1">
        <x:v>45154.5031892279</x:v>
      </x:c>
      <x:c r="C1634" s="6">
        <x:v>81.59996375</x:v>
      </x:c>
      <x:c r="D1634" s="14" t="s">
        <x:v>94</x:v>
      </x:c>
      <x:c r="E1634" s="15">
        <x:v>45154.3618846154</x:v>
      </x:c>
      <x:c r="F1634" t="s">
        <x:v>99</x:v>
      </x:c>
      <x:c r="G1634" s="6">
        <x:v>135.03484243822197</x:v>
      </x:c>
      <x:c r="H1634" t="s">
        <x:v>100</x:v>
      </x:c>
      <x:c r="I1634" s="6">
        <x:v>11.852434817673384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Q1634">
        <x:v>0</x:v>
      </x:c>
      <x:c r="R1634" s="6">
        <x:v>36.263999999999996</x:v>
      </x:c>
      <x:c r="S1634" s="8">
        <x:v>6586.529837457894</x:v>
      </x:c>
      <x:c r="T1634" s="12">
        <x:v>49694.01491167612</x:v>
      </x:c>
      <x:c r="U1634" s="12">
        <x:v>1.4999999999999996</x:v>
      </x:c>
      <x:c r="V1634" s="12">
        <x:v>2500</x:v>
      </x:c>
      <x:c r="W1634" s="12">
        <x:f>NA()</x:f>
      </x:c>
    </x:row>
    <x:row r="1635">
      <x:c r="A1635">
        <x:v>19603</x:v>
      </x:c>
      <x:c r="B1635" s="1">
        <x:v>45154.50322371684</x:v>
      </x:c>
      <x:c r="C1635" s="6">
        <x:v>81.64962783</x:v>
      </x:c>
      <x:c r="D1635" s="14" t="s">
        <x:v>94</x:v>
      </x:c>
      <x:c r="E1635" s="15">
        <x:v>45154.3618846154</x:v>
      </x:c>
      <x:c r="F1635" t="s">
        <x:v>99</x:v>
      </x:c>
      <x:c r="G1635" s="6">
        <x:v>135.06434894538998</x:v>
      </x:c>
      <x:c r="H1635" t="s">
        <x:v>100</x:v>
      </x:c>
      <x:c r="I1635" s="6">
        <x:v>11.864675446764522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Q1635">
        <x:v>0</x:v>
      </x:c>
      <x:c r="R1635" s="6">
        <x:v>36.25599999999999</x:v>
      </x:c>
      <x:c r="S1635" s="8">
        <x:v>6588.073766252621</x:v>
      </x:c>
      <x:c r="T1635" s="12">
        <x:v>49702.03659474358</x:v>
      </x:c>
      <x:c r="U1635" s="12">
        <x:v>1.4999999999999996</x:v>
      </x:c>
      <x:c r="V1635" s="12">
        <x:v>2500</x:v>
      </x:c>
      <x:c r="W1635" s="12">
        <x:f>NA()</x:f>
      </x:c>
    </x:row>
    <x:row r="1636">
      <x:c r="A1636">
        <x:v>19620</x:v>
      </x:c>
      <x:c r="B1636" s="1">
        <x:v>45154.50325829557</x:v>
      </x:c>
      <x:c r="C1636" s="6">
        <x:v>81.69942119333334</x:v>
      </x:c>
      <x:c r="D1636" s="14" t="s">
        <x:v>94</x:v>
      </x:c>
      <x:c r="E1636" s="15">
        <x:v>45154.3618846154</x:v>
      </x:c>
      <x:c r="F1636" t="s">
        <x:v>99</x:v>
      </x:c>
      <x:c r="G1636" s="6">
        <x:v>135.27052204656684</x:v>
      </x:c>
      <x:c r="H1636" t="s">
        <x:v>100</x:v>
      </x:c>
      <x:c r="I1636" s="6">
        <x:v>11.846314519790667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Q1636">
        <x:v>0</x:v>
      </x:c>
      <x:c r="R1636" s="6">
        <x:v>36.245999999999995</x:v>
      </x:c>
      <x:c r="S1636" s="8">
        <x:v>6585.719169682447</x:v>
      </x:c>
      <x:c r="T1636" s="12">
        <x:v>49699.478162205574</x:v>
      </x:c>
      <x:c r="U1636" s="12">
        <x:v>1.4999999999999996</x:v>
      </x:c>
      <x:c r="V1636" s="12">
        <x:v>2500</x:v>
      </x:c>
      <x:c r="W1636" s="12">
        <x:f>NA()</x:f>
      </x:c>
    </x:row>
    <x:row r="1637">
      <x:c r="A1637">
        <x:v>19632</x:v>
      </x:c>
      <x:c r="B1637" s="1">
        <x:v>45154.50329341441</x:v>
      </x:c>
      <x:c r="C1637" s="6">
        <x:v>81.74999232</x:v>
      </x:c>
      <x:c r="D1637" s="14" t="s">
        <x:v>94</x:v>
      </x:c>
      <x:c r="E1637" s="15">
        <x:v>45154.3618846154</x:v>
      </x:c>
      <x:c r="F1637" t="s">
        <x:v>99</x:v>
      </x:c>
      <x:c r="G1637" s="6">
        <x:v>135.1440072458873</x:v>
      </x:c>
      <x:c r="H1637" t="s">
        <x:v>100</x:v>
      </x:c>
      <x:c r="I1637" s="6">
        <x:v>11.864675446764522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Q1637">
        <x:v>0</x:v>
      </x:c>
      <x:c r="R1637" s="6">
        <x:v>36.248999999999995</x:v>
      </x:c>
      <x:c r="S1637" s="8">
        <x:v>6588.965487857811</x:v>
      </x:c>
      <x:c r="T1637" s="12">
        <x:v>49704.327426985</x:v>
      </x:c>
      <x:c r="U1637" s="12">
        <x:v>1.4999999999999996</x:v>
      </x:c>
      <x:c r="V1637" s="12">
        <x:v>2500</x:v>
      </x:c>
      <x:c r="W1637" s="12">
        <x:f>NA()</x:f>
      </x:c>
    </x:row>
    <x:row r="1638">
      <x:c r="A1638">
        <x:v>19639</x:v>
      </x:c>
      <x:c r="B1638" s="1">
        <x:v>45154.50332806378</x:v>
      </x:c>
      <x:c r="C1638" s="6">
        <x:v>81.799887415</x:v>
      </x:c>
      <x:c r="D1638" s="14" t="s">
        <x:v>94</x:v>
      </x:c>
      <x:c r="E1638" s="15">
        <x:v>45154.3618846154</x:v>
      </x:c>
      <x:c r="F1638" t="s">
        <x:v>99</x:v>
      </x:c>
      <x:c r="G1638" s="6">
        <x:v>135.32626147243718</x:v>
      </x:c>
      <x:c r="H1638" t="s">
        <x:v>100</x:v>
      </x:c>
      <x:c r="I1638" s="6">
        <x:v>11.864675446764522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Q1638">
        <x:v>0</x:v>
      </x:c>
      <x:c r="R1638" s="6">
        <x:v>36.233</x:v>
      </x:c>
      <x:c r="S1638" s="8">
        <x:v>6589.623406730361</x:v>
      </x:c>
      <x:c r="T1638" s="12">
        <x:v>49699.055654505566</x:v>
      </x:c>
      <x:c r="U1638" s="12">
        <x:v>1.4999999999999996</x:v>
      </x:c>
      <x:c r="V1638" s="12">
        <x:v>2500</x:v>
      </x:c>
      <x:c r="W1638" s="12">
        <x:f>NA()</x:f>
      </x:c>
    </x:row>
    <x:row r="1639">
      <x:c r="A1639">
        <x:v>19651</x:v>
      </x:c>
      <x:c r="B1639" s="1">
        <x:v>45154.50336262277</x:v>
      </x:c>
      <x:c r="C1639" s="6">
        <x:v>81.84965235833333</x:v>
      </x:c>
      <x:c r="D1639" s="14" t="s">
        <x:v>94</x:v>
      </x:c>
      <x:c r="E1639" s="15">
        <x:v>45154.3618846154</x:v>
      </x:c>
      <x:c r="F1639" t="s">
        <x:v>99</x:v>
      </x:c>
      <x:c r="G1639" s="6">
        <x:v>134.76215184627682</x:v>
      </x:c>
      <x:c r="H1639" t="s">
        <x:v>100</x:v>
      </x:c>
      <x:c r="I1639" s="6">
        <x:v>11.852434817673384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Q1639">
        <x:v>0</x:v>
      </x:c>
      <x:c r="R1639" s="6">
        <x:v>36.288</x:v>
      </x:c>
      <x:c r="S1639" s="8">
        <x:v>6589.754512699798</x:v>
      </x:c>
      <x:c r="T1639" s="12">
        <x:v>49703.74219648851</x:v>
      </x:c>
      <x:c r="U1639" s="12">
        <x:v>1.4999999999999996</x:v>
      </x:c>
      <x:c r="V1639" s="12">
        <x:v>2500</x:v>
      </x:c>
      <x:c r="W1639" s="12">
        <x:f>NA()</x:f>
      </x:c>
    </x:row>
    <x:row r="1640">
      <x:c r="A1640">
        <x:v>19663</x:v>
      </x:c>
      <x:c r="B1640" s="1">
        <x:v>45154.50339710637</x:v>
      </x:c>
      <x:c r="C1640" s="6">
        <x:v>81.899308745</x:v>
      </x:c>
      <x:c r="D1640" s="14" t="s">
        <x:v>94</x:v>
      </x:c>
      <x:c r="E1640" s="15">
        <x:v>45154.3618846154</x:v>
      </x:c>
      <x:c r="F1640" t="s">
        <x:v>99</x:v>
      </x:c>
      <x:c r="G1640" s="6">
        <x:v>135.2477367117373</x:v>
      </x:c>
      <x:c r="H1640" t="s">
        <x:v>100</x:v>
      </x:c>
      <x:c r="I1640" s="6">
        <x:v>11.846314519790667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Q1640">
        <x:v>0</x:v>
      </x:c>
      <x:c r="R1640" s="6">
        <x:v>36.248</x:v>
      </x:c>
      <x:c r="S1640" s="8">
        <x:v>6591.005795138272</x:v>
      </x:c>
      <x:c r="T1640" s="12">
        <x:v>49696.16655469764</x:v>
      </x:c>
      <x:c r="U1640" s="12">
        <x:v>1.4999999999999996</x:v>
      </x:c>
      <x:c r="V1640" s="12">
        <x:v>2500</x:v>
      </x:c>
      <x:c r="W1640" s="12">
        <x:f>NA()</x:f>
      </x:c>
    </x:row>
    <x:row r="1641">
      <x:c r="A1641">
        <x:v>19675</x:v>
      </x:c>
      <x:c r="B1641" s="1">
        <x:v>45154.50343227881</x:v>
      </x:c>
      <x:c r="C1641" s="6">
        <x:v>81.94995706833333</x:v>
      </x:c>
      <x:c r="D1641" s="14" t="s">
        <x:v>94</x:v>
      </x:c>
      <x:c r="E1641" s="15">
        <x:v>45154.3618846154</x:v>
      </x:c>
      <x:c r="F1641" t="s">
        <x:v>99</x:v>
      </x:c>
      <x:c r="G1641" s="6">
        <x:v>134.6508256456655</x:v>
      </x:c>
      <x:c r="H1641" t="s">
        <x:v>100</x:v>
      </x:c>
      <x:c r="I1641" s="6">
        <x:v>11.876916120291753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Q1641">
        <x:v>0</x:v>
      </x:c>
      <x:c r="R1641" s="6">
        <x:v>36.28699999999999</x:v>
      </x:c>
      <x:c r="S1641" s="8">
        <x:v>6591.509779338407</x:v>
      </x:c>
      <x:c r="T1641" s="12">
        <x:v>49699.37308471858</x:v>
      </x:c>
      <x:c r="U1641" s="12">
        <x:v>1.4999999999999996</x:v>
      </x:c>
      <x:c r="V1641" s="12">
        <x:v>2500</x:v>
      </x:c>
      <x:c r="W1641" s="12">
        <x:f>NA()</x:f>
      </x:c>
    </x:row>
    <x:row r="1642">
      <x:c r="A1642">
        <x:v>19687</x:v>
      </x:c>
      <x:c r="B1642" s="1">
        <x:v>45154.50346698761</x:v>
      </x:c>
      <x:c r="C1642" s="6">
        <x:v>81.99993773</x:v>
      </x:c>
      <x:c r="D1642" s="14" t="s">
        <x:v>94</x:v>
      </x:c>
      <x:c r="E1642" s="15">
        <x:v>45154.3618846154</x:v>
      </x:c>
      <x:c r="F1642" t="s">
        <x:v>99</x:v>
      </x:c>
      <x:c r="G1642" s="6">
        <x:v>134.40614172159266</x:v>
      </x:c>
      <x:c r="H1642" t="s">
        <x:v>100</x:v>
      </x:c>
      <x:c r="I1642" s="6">
        <x:v>11.864675446764522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Q1642">
        <x:v>0</x:v>
      </x:c>
      <x:c r="R1642" s="6">
        <x:v>36.31399999999999</x:v>
      </x:c>
      <x:c r="S1642" s="8">
        <x:v>6590.8379004744775</x:v>
      </x:c>
      <x:c r="T1642" s="12">
        <x:v>49704.81544013306</x:v>
      </x:c>
      <x:c r="U1642" s="12">
        <x:v>1.4999999999999996</x:v>
      </x:c>
      <x:c r="V1642" s="12">
        <x:v>2500</x:v>
      </x:c>
      <x:c r="W1642" s="12">
        <x:f>NA()</x:f>
      </x:c>
    </x:row>
    <x:row r="1643">
      <x:c r="A1643">
        <x:v>19699</x:v>
      </x:c>
      <x:c r="B1643" s="1">
        <x:v>45154.50350157378</x:v>
      </x:c>
      <x:c r="C1643" s="6">
        <x:v>82.04974180833334</x:v>
      </x:c>
      <x:c r="D1643" s="14" t="s">
        <x:v>94</x:v>
      </x:c>
      <x:c r="E1643" s="15">
        <x:v>45154.3618846154</x:v>
      </x:c>
      <x:c r="F1643" t="s">
        <x:v>99</x:v>
      </x:c>
      <x:c r="G1643" s="6">
        <x:v>134.57145928864793</x:v>
      </x:c>
      <x:c r="H1643" t="s">
        <x:v>100</x:v>
      </x:c>
      <x:c r="I1643" s="6">
        <x:v>11.876916120291753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Q1643">
        <x:v>0</x:v>
      </x:c>
      <x:c r="R1643" s="6">
        <x:v>36.294</x:v>
      </x:c>
      <x:c r="S1643" s="8">
        <x:v>6594.901436948176</x:v>
      </x:c>
      <x:c r="T1643" s="12">
        <x:v>49702.0592738833</x:v>
      </x:c>
      <x:c r="U1643" s="12">
        <x:v>1.4999999999999996</x:v>
      </x:c>
      <x:c r="V1643" s="12">
        <x:v>2500</x:v>
      </x:c>
      <x:c r="W1643" s="12">
        <x:f>NA()</x:f>
      </x:c>
    </x:row>
    <x:row r="1644">
      <x:c r="A1644">
        <x:v>19711</x:v>
      </x:c>
      <x:c r="B1644" s="1">
        <x:v>45154.50353616005</x:v>
      </x:c>
      <x:c r="C1644" s="6">
        <x:v>82.09954606</x:v>
      </x:c>
      <x:c r="D1644" s="14" t="s">
        <x:v>94</x:v>
      </x:c>
      <x:c r="E1644" s="15">
        <x:v>45154.3618846154</x:v>
      </x:c>
      <x:c r="F1644" t="s">
        <x:v>99</x:v>
      </x:c>
      <x:c r="G1644" s="6">
        <x:v>134.95187952213465</x:v>
      </x:c>
      <x:c r="H1644" t="s">
        <x:v>100</x:v>
      </x:c>
      <x:c r="I1644" s="6">
        <x:v>11.846314519790667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Q1644">
        <x:v>0</x:v>
      </x:c>
      <x:c r="R1644" s="6">
        <x:v>36.273999999999994</x:v>
      </x:c>
      <x:c r="S1644" s="8">
        <x:v>6594.110179560054</x:v>
      </x:c>
      <x:c r="T1644" s="12">
        <x:v>49691.896977396595</x:v>
      </x:c>
      <x:c r="U1644" s="12">
        <x:v>1.4999999999999996</x:v>
      </x:c>
      <x:c r="V1644" s="12">
        <x:v>2500</x:v>
      </x:c>
      <x:c r="W1644" s="12">
        <x:f>NA()</x:f>
      </x:c>
    </x:row>
    <x:row r="1645">
      <x:c r="A1645">
        <x:v>19723</x:v>
      </x:c>
      <x:c r="B1645" s="1">
        <x:v>45154.50357067935</x:v>
      </x:c>
      <x:c r="C1645" s="6">
        <x:v>82.14925384833333</x:v>
      </x:c>
      <x:c r="D1645" s="14" t="s">
        <x:v>94</x:v>
      </x:c>
      <x:c r="E1645" s="15">
        <x:v>45154.3618846154</x:v>
      </x:c>
      <x:c r="F1645" t="s">
        <x:v>99</x:v>
      </x:c>
      <x:c r="G1645" s="6">
        <x:v>134.84837224650713</x:v>
      </x:c>
      <x:c r="H1645" t="s">
        <x:v>100</x:v>
      </x:c>
      <x:c r="I1645" s="6">
        <x:v>11.864675446764522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Q1645">
        <x:v>0</x:v>
      </x:c>
      <x:c r="R1645" s="6">
        <x:v>36.27499999999999</x:v>
      </x:c>
      <x:c r="S1645" s="8">
        <x:v>6592.757328001742</x:v>
      </x:c>
      <x:c r="T1645" s="12">
        <x:v>49696.662473913784</x:v>
      </x:c>
      <x:c r="U1645" s="12">
        <x:v>1.4999999999999996</x:v>
      </x:c>
      <x:c r="V1645" s="12">
        <x:v>2500</x:v>
      </x:c>
      <x:c r="W1645" s="12">
        <x:f>NA()</x:f>
      </x:c>
    </x:row>
    <x:row r="1646">
      <x:c r="A1646">
        <x:v>19735</x:v>
      </x:c>
      <x:c r="B1646" s="1">
        <x:v>45154.5036057369</x:v>
      </x:c>
      <x:c r="C1646" s="6">
        <x:v>82.19973670333333</x:v>
      </x:c>
      <x:c r="D1646" s="14" t="s">
        <x:v>94</x:v>
      </x:c>
      <x:c r="E1646" s="15">
        <x:v>45154.3618846154</x:v>
      </x:c>
      <x:c r="F1646" t="s">
        <x:v>99</x:v>
      </x:c>
      <x:c r="G1646" s="6">
        <x:v>134.59662315253655</x:v>
      </x:c>
      <x:c r="H1646" t="s">
        <x:v>100</x:v>
      </x:c>
      <x:c r="I1646" s="6">
        <x:v>11.840194233016518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Q1646">
        <x:v>0</x:v>
      </x:c>
      <x:c r="R1646" s="6">
        <x:v>36.30799999999999</x:v>
      </x:c>
      <x:c r="S1646" s="8">
        <x:v>6590.013038634674</x:v>
      </x:c>
      <x:c r="T1646" s="12">
        <x:v>49703.65484183048</x:v>
      </x:c>
      <x:c r="U1646" s="12">
        <x:v>1.4999999999999996</x:v>
      </x:c>
      <x:c r="V1646" s="12">
        <x:v>2500</x:v>
      </x:c>
      <x:c r="W1646" s="12">
        <x:f>NA()</x:f>
      </x:c>
    </x:row>
    <x:row r="1647">
      <x:c r="A1647">
        <x:v>19747</x:v>
      </x:c>
      <x:c r="B1647" s="1">
        <x:v>45154.50364032438</x:v>
      </x:c>
      <x:c r="C1647" s="6">
        <x:v>82.24954267666666</x:v>
      </x:c>
      <x:c r="D1647" s="14" t="s">
        <x:v>94</x:v>
      </x:c>
      <x:c r="E1647" s="15">
        <x:v>45154.3618846154</x:v>
      </x:c>
      <x:c r="F1647" t="s">
        <x:v>99</x:v>
      </x:c>
      <x:c r="G1647" s="6">
        <x:v>134.86097792638418</x:v>
      </x:c>
      <x:c r="H1647" t="s">
        <x:v>100</x:v>
      </x:c>
      <x:c r="I1647" s="6">
        <x:v>11.846314519790667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Q1647">
        <x:v>0</x:v>
      </x:c>
      <x:c r="R1647" s="6">
        <x:v>36.282</x:v>
      </x:c>
      <x:c r="S1647" s="8">
        <x:v>6594.979093766023</x:v>
      </x:c>
      <x:c r="T1647" s="12">
        <x:v>49702.56599411201</x:v>
      </x:c>
      <x:c r="U1647" s="12">
        <x:v>1.4999999999999996</x:v>
      </x:c>
      <x:c r="V1647" s="12">
        <x:v>2500</x:v>
      </x:c>
      <x:c r="W1647" s="12">
        <x:f>NA()</x:f>
      </x:c>
    </x:row>
    <x:row r="1648">
      <x:c r="A1648">
        <x:v>19759</x:v>
      </x:c>
      <x:c r="B1648" s="1">
        <x:v>45154.50367484888</x:v>
      </x:c>
      <x:c r="C1648" s="6">
        <x:v>82.29925795833333</x:v>
      </x:c>
      <x:c r="D1648" s="14" t="s">
        <x:v>94</x:v>
      </x:c>
      <x:c r="E1648" s="15">
        <x:v>45154.3618846154</x:v>
      </x:c>
      <x:c r="F1648" t="s">
        <x:v>99</x:v>
      </x:c>
      <x:c r="G1648" s="6">
        <x:v>134.6486946552366</x:v>
      </x:c>
      <x:c r="H1648" t="s">
        <x:v>100</x:v>
      </x:c>
      <x:c r="I1648" s="6">
        <x:v>11.852434817673384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Q1648">
        <x:v>0</x:v>
      </x:c>
      <x:c r="R1648" s="6">
        <x:v>36.297999999999995</x:v>
      </x:c>
      <x:c r="S1648" s="8">
        <x:v>6595.057868384869</x:v>
      </x:c>
      <x:c r="T1648" s="12">
        <x:v>49722.361661800205</x:v>
      </x:c>
      <x:c r="U1648" s="12">
        <x:v>1.4999999999999996</x:v>
      </x:c>
      <x:c r="V1648" s="12">
        <x:v>2500</x:v>
      </x:c>
      <x:c r="W1648" s="12">
        <x:f>NA()</x:f>
      </x:c>
    </x:row>
    <x:row r="1649">
      <x:c r="A1649">
        <x:v>19771</x:v>
      </x:c>
      <x:c r="B1649" s="1">
        <x:v>45154.50371000663</x:v>
      </x:c>
      <x:c r="C1649" s="6">
        <x:v>82.34988511666667</x:v>
      </x:c>
      <x:c r="D1649" s="14" t="s">
        <x:v>94</x:v>
      </x:c>
      <x:c r="E1649" s="15">
        <x:v>45154.3618846154</x:v>
      </x:c>
      <x:c r="F1649" t="s">
        <x:v>99</x:v>
      </x:c>
      <x:c r="G1649" s="6">
        <x:v>134.6520583961834</x:v>
      </x:c>
      <x:c r="H1649" t="s">
        <x:v>100</x:v>
      </x:c>
      <x:c r="I1649" s="6">
        <x:v>11.858555126665124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Q1649">
        <x:v>0</x:v>
      </x:c>
      <x:c r="R1649" s="6">
        <x:v>36.294999999999995</x:v>
      </x:c>
      <x:c r="S1649" s="8">
        <x:v>6596.4873090097635</x:v>
      </x:c>
      <x:c r="T1649" s="12">
        <x:v>49708.26624080799</x:v>
      </x:c>
      <x:c r="U1649" s="12">
        <x:v>1.4999999999999996</x:v>
      </x:c>
      <x:c r="V1649" s="12">
        <x:v>2500</x:v>
      </x:c>
      <x:c r="W1649" s="12">
        <x:f>NA()</x:f>
      </x:c>
    </x:row>
    <x:row r="1650">
      <x:c r="A1650">
        <x:v>19783</x:v>
      </x:c>
      <x:c r="B1650" s="1">
        <x:v>45154.50374455151</x:v>
      </x:c>
      <x:c r="C1650" s="6">
        <x:v>82.39962975</x:v>
      </x:c>
      <x:c r="D1650" s="14" t="s">
        <x:v>94</x:v>
      </x:c>
      <x:c r="E1650" s="15">
        <x:v>45154.3618846154</x:v>
      </x:c>
      <x:c r="F1650" t="s">
        <x:v>99</x:v>
      </x:c>
      <x:c r="G1650" s="6">
        <x:v>134.32817560973064</x:v>
      </x:c>
      <x:c r="H1650" t="s">
        <x:v>100</x:v>
      </x:c>
      <x:c r="I1650" s="6">
        <x:v>11.846314519790667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Q1650">
        <x:v>0</x:v>
      </x:c>
      <x:c r="R1650" s="6">
        <x:v>36.32899999999999</x:v>
      </x:c>
      <x:c r="S1650" s="8">
        <x:v>6594.945625212607</x:v>
      </x:c>
      <x:c r="T1650" s="12">
        <x:v>49698.338723970875</x:v>
      </x:c>
      <x:c r="U1650" s="12">
        <x:v>1.4999999999999996</x:v>
      </x:c>
      <x:c r="V1650" s="12">
        <x:v>2500</x:v>
      </x:c>
      <x:c r="W1650" s="12">
        <x:f>NA()</x:f>
      </x:c>
    </x:row>
    <x:row r="1651">
      <x:c r="A1651">
        <x:v>19795</x:v>
      </x:c>
      <x:c r="B1651" s="1">
        <x:v>45154.50377909459</x:v>
      </x:c>
      <x:c r="C1651" s="6">
        <x:v>82.44937179</x:v>
      </x:c>
      <x:c r="D1651" s="14" t="s">
        <x:v>94</x:v>
      </x:c>
      <x:c r="E1651" s="15">
        <x:v>45154.3618846154</x:v>
      </x:c>
      <x:c r="F1651" t="s">
        <x:v>99</x:v>
      </x:c>
      <x:c r="G1651" s="6">
        <x:v>134.89381206058675</x:v>
      </x:c>
      <x:c r="H1651" t="s">
        <x:v>100</x:v>
      </x:c>
      <x:c r="I1651" s="6">
        <x:v>11.864675446764522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Q1651">
        <x:v>0</x:v>
      </x:c>
      <x:c r="R1651" s="6">
        <x:v>36.270999999999994</x:v>
      </x:c>
      <x:c r="S1651" s="8">
        <x:v>6600.200696333969</x:v>
      </x:c>
      <x:c r="T1651" s="12">
        <x:v>49700.56903948136</x:v>
      </x:c>
      <x:c r="U1651" s="12">
        <x:v>1.4999999999999996</x:v>
      </x:c>
      <x:c r="V1651" s="12">
        <x:v>2500</x:v>
      </x:c>
      <x:c r="W1651" s="12">
        <x:f>NA()</x:f>
      </x:c>
    </x:row>
    <x:row r="1652">
      <x:c r="A1652">
        <x:v>19807</x:v>
      </x:c>
      <x:c r="B1652" s="1">
        <x:v>45154.503814173724</x:v>
      </x:c>
      <x:c r="C1652" s="6">
        <x:v>82.49988573</x:v>
      </x:c>
      <x:c r="D1652" s="14" t="s">
        <x:v>94</x:v>
      </x:c>
      <x:c r="E1652" s="15">
        <x:v>45154.3618846154</x:v>
      </x:c>
      <x:c r="F1652" t="s">
        <x:v>99</x:v>
      </x:c>
      <x:c r="G1652" s="6">
        <x:v>134.37678980759736</x:v>
      </x:c>
      <x:c r="H1652" t="s">
        <x:v>100</x:v>
      </x:c>
      <x:c r="I1652" s="6">
        <x:v>11.852434817673384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Q1652">
        <x:v>0</x:v>
      </x:c>
      <x:c r="R1652" s="6">
        <x:v>36.321999999999996</x:v>
      </x:c>
      <x:c r="S1652" s="8">
        <x:v>6595.904448867566</x:v>
      </x:c>
      <x:c r="T1652" s="12">
        <x:v>49701.23343929904</x:v>
      </x:c>
      <x:c r="U1652" s="12">
        <x:v>1.4999999999999996</x:v>
      </x:c>
      <x:c r="V1652" s="12">
        <x:v>2500</x:v>
      </x:c>
      <x:c r="W1652" s="12">
        <x:f>NA()</x:f>
      </x:c>
    </x:row>
    <x:row r="1653">
      <x:c r="A1653">
        <x:v>19819</x:v>
      </x:c>
      <x:c r="B1653" s="1">
        <x:v>45154.50384874534</x:v>
      </x:c>
      <x:c r="C1653" s="6">
        <x:v>82.54966887166667</x:v>
      </x:c>
      <x:c r="D1653" s="14" t="s">
        <x:v>94</x:v>
      </x:c>
      <x:c r="E1653" s="15">
        <x:v>45154.3618846154</x:v>
      </x:c>
      <x:c r="F1653" t="s">
        <x:v>99</x:v>
      </x:c>
      <x:c r="G1653" s="6">
        <x:v>134.5340909241942</x:v>
      </x:c>
      <x:c r="H1653" t="s">
        <x:v>100</x:v>
      </x:c>
      <x:c r="I1653" s="6">
        <x:v>11.870795777973854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Q1653">
        <x:v>0</x:v>
      </x:c>
      <x:c r="R1653" s="6">
        <x:v>36.3</x:v>
      </x:c>
      <x:c r="S1653" s="8">
        <x:v>6600.8454654214665</x:v>
      </x:c>
      <x:c r="T1653" s="12">
        <x:v>49700.63220511614</x:v>
      </x:c>
      <x:c r="U1653" s="12">
        <x:v>1.4999999999999996</x:v>
      </x:c>
      <x:c r="V1653" s="12">
        <x:v>2500</x:v>
      </x:c>
      <x:c r="W1653" s="12">
        <x:f>NA()</x:f>
      </x:c>
    </x:row>
    <x:row r="1654">
      <x:c r="A1654">
        <x:v>19831</x:v>
      </x:c>
      <x:c r="B1654" s="1">
        <x:v>45154.503883348596</x:v>
      </x:c>
      <x:c r="C1654" s="6">
        <x:v>82.599497545</x:v>
      </x:c>
      <x:c r="D1654" s="14" t="s">
        <x:v>94</x:v>
      </x:c>
      <x:c r="E1654" s="15">
        <x:v>45154.3618846154</x:v>
      </x:c>
      <x:c r="F1654" t="s">
        <x:v>99</x:v>
      </x:c>
      <x:c r="G1654" s="6">
        <x:v>134.5533893095566</x:v>
      </x:c>
      <x:c r="H1654" t="s">
        <x:v>100</x:v>
      </x:c>
      <x:c r="I1654" s="6">
        <x:v>11.864675446764522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Q1654">
        <x:v>0</x:v>
      </x:c>
      <x:c r="R1654" s="6">
        <x:v>36.300999999999995</x:v>
      </x:c>
      <x:c r="S1654" s="8">
        <x:v>6604.663967107962</x:v>
      </x:c>
      <x:c r="T1654" s="12">
        <x:v>49697.79841938443</x:v>
      </x:c>
      <x:c r="U1654" s="12">
        <x:v>1.4999999999999996</x:v>
      </x:c>
      <x:c r="V1654" s="12">
        <x:v>2500</x:v>
      </x:c>
      <x:c r="W1654" s="12">
        <x:f>NA()</x:f>
      </x:c>
    </x:row>
    <x:row r="1655">
      <x:c r="A1655">
        <x:v>19843</x:v>
      </x:c>
      <x:c r="B1655" s="1">
        <x:v>45154.503917914066</x:v>
      </x:c>
      <x:c r="C1655" s="6">
        <x:v>82.64927182833334</x:v>
      </x:c>
      <x:c r="D1655" s="14" t="s">
        <x:v>94</x:v>
      </x:c>
      <x:c r="E1655" s="15">
        <x:v>45154.3618846154</x:v>
      </x:c>
      <x:c r="F1655" t="s">
        <x:v>99</x:v>
      </x:c>
      <x:c r="G1655" s="6">
        <x:v>134.47408197066736</x:v>
      </x:c>
      <x:c r="H1655" t="s">
        <x:v>100</x:v>
      </x:c>
      <x:c r="I1655" s="6">
        <x:v>11.864675446764522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Q1655">
        <x:v>0</x:v>
      </x:c>
      <x:c r="R1655" s="6">
        <x:v>36.30799999999999</x:v>
      </x:c>
      <x:c r="S1655" s="8">
        <x:v>6601.9138988699715</x:v>
      </x:c>
      <x:c r="T1655" s="12">
        <x:v>49700.433761883825</x:v>
      </x:c>
      <x:c r="U1655" s="12">
        <x:v>1.4999999999999996</x:v>
      </x:c>
      <x:c r="V1655" s="12">
        <x:v>2500</x:v>
      </x:c>
      <x:c r="W1655" s="12">
        <x:f>NA()</x:f>
      </x:c>
    </x:row>
    <x:row r="1656">
      <x:c r="A1656">
        <x:v>19855</x:v>
      </x:c>
      <x:c r="B1656" s="1">
        <x:v>45154.50395299795</x:v>
      </x:c>
      <x:c r="C1656" s="6">
        <x:v>82.69979261666667</x:v>
      </x:c>
      <x:c r="D1656" s="14" t="s">
        <x:v>94</x:v>
      </x:c>
      <x:c r="E1656" s="15">
        <x:v>45154.3618846154</x:v>
      </x:c>
      <x:c r="F1656" t="s">
        <x:v>99</x:v>
      </x:c>
      <x:c r="G1656" s="6">
        <x:v>134.39942741288203</x:v>
      </x:c>
      <x:c r="H1656" t="s">
        <x:v>100</x:v>
      </x:c>
      <x:c r="I1656" s="6">
        <x:v>11.852434817673384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Q1656">
        <x:v>0</x:v>
      </x:c>
      <x:c r="R1656" s="6">
        <x:v>36.31999999999999</x:v>
      </x:c>
      <x:c r="S1656" s="8">
        <x:v>6604.092966253854</x:v>
      </x:c>
      <x:c r="T1656" s="12">
        <x:v>49698.97697545719</x:v>
      </x:c>
      <x:c r="U1656" s="12">
        <x:v>1.4999999999999996</x:v>
      </x:c>
      <x:c r="V1656" s="12">
        <x:v>2500</x:v>
      </x:c>
      <x:c r="W1656" s="12">
        <x:f>NA()</x:f>
      </x:c>
    </x:row>
    <x:row r="1657">
      <x:c r="A1657">
        <x:v>19867</x:v>
      </x:c>
      <x:c r="B1657" s="1">
        <x:v>45154.503987522614</x:v>
      </x:c>
      <x:c r="C1657" s="6">
        <x:v>82.74950813333334</x:v>
      </x:c>
      <x:c r="D1657" s="14" t="s">
        <x:v>94</x:v>
      </x:c>
      <x:c r="E1657" s="15">
        <x:v>45154.3618846154</x:v>
      </x:c>
      <x:c r="F1657" t="s">
        <x:v>99</x:v>
      </x:c>
      <x:c r="G1657" s="6">
        <x:v>134.26701062272315</x:v>
      </x:c>
      <x:c r="H1657" t="s">
        <x:v>100</x:v>
      </x:c>
      <x:c r="I1657" s="6">
        <x:v>11.858555126665124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Q1657">
        <x:v>0</x:v>
      </x:c>
      <x:c r="R1657" s="6">
        <x:v>36.32899999999999</x:v>
      </x:c>
      <x:c r="S1657" s="8">
        <x:v>6602.853158194912</x:v>
      </x:c>
      <x:c r="T1657" s="12">
        <x:v>49703.93571585641</x:v>
      </x:c>
      <x:c r="U1657" s="12">
        <x:v>1.4999999999999996</x:v>
      </x:c>
      <x:c r="V1657" s="12">
        <x:v>2500</x:v>
      </x:c>
      <x:c r="W1657" s="12">
        <x:f>NA()</x:f>
      </x:c>
    </x:row>
    <x:row r="1658">
      <x:c r="A1658">
        <x:v>19884</x:v>
      </x:c>
      <x:c r="B1658" s="1">
        <x:v>45154.50402202627</x:v>
      </x:c>
      <x:c r="C1658" s="6">
        <x:v>82.79919340166667</x:v>
      </x:c>
      <x:c r="D1658" s="14" t="s">
        <x:v>94</x:v>
      </x:c>
      <x:c r="E1658" s="15">
        <x:v>45154.3618846154</x:v>
      </x:c>
      <x:c r="F1658" t="s">
        <x:v>99</x:v>
      </x:c>
      <x:c r="G1658" s="6">
        <x:v>134.1552367183561</x:v>
      </x:c>
      <x:c r="H1658" t="s">
        <x:v>100</x:v>
      </x:c>
      <x:c r="I1658" s="6">
        <x:v>11.840194233016518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Q1658">
        <x:v>0</x:v>
      </x:c>
      <x:c r="R1658" s="6">
        <x:v>36.346999999999994</x:v>
      </x:c>
      <x:c r="S1658" s="8">
        <x:v>6601.673940803411</x:v>
      </x:c>
      <x:c r="T1658" s="12">
        <x:v>49699.90448467518</x:v>
      </x:c>
      <x:c r="U1658" s="12">
        <x:v>1.4999999999999996</x:v>
      </x:c>
      <x:c r="V1658" s="12">
        <x:v>2500</x:v>
      </x:c>
      <x:c r="W1658" s="12">
        <x:f>NA()</x:f>
      </x:c>
    </x:row>
    <x:row r="1659">
      <x:c r="A1659">
        <x:v>19896</x:v>
      </x:c>
      <x:c r="B1659" s="1">
        <x:v>45154.504057236154</x:v>
      </x:c>
      <x:c r="C1659" s="6">
        <x:v>82.849895645</x:v>
      </x:c>
      <x:c r="D1659" s="14" t="s">
        <x:v>94</x:v>
      </x:c>
      <x:c r="E1659" s="15">
        <x:v>45154.3618846154</x:v>
      </x:c>
      <x:c r="F1659" t="s">
        <x:v>99</x:v>
      </x:c>
      <x:c r="G1659" s="6">
        <x:v>134.0138604840189</x:v>
      </x:c>
      <x:c r="H1659" t="s">
        <x:v>100</x:v>
      </x:c>
      <x:c r="I1659" s="6">
        <x:v>11.870795777973854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Q1659">
        <x:v>0</x:v>
      </x:c>
      <x:c r="R1659" s="6">
        <x:v>36.346</x:v>
      </x:c>
      <x:c r="S1659" s="8">
        <x:v>6606.13435813579</x:v>
      </x:c>
      <x:c r="T1659" s="12">
        <x:v>49701.64323981032</x:v>
      </x:c>
      <x:c r="U1659" s="12">
        <x:v>1.4999999999999996</x:v>
      </x:c>
      <x:c r="V1659" s="12">
        <x:v>2500</x:v>
      </x:c>
      <x:c r="W1659" s="12">
        <x:f>NA()</x:f>
      </x:c>
    </x:row>
    <x:row r="1660">
      <x:c r="A1660">
        <x:v>19908</x:v>
      </x:c>
      <x:c r="B1660" s="1">
        <x:v>45154.50409185883</x:v>
      </x:c>
      <x:c r="C1660" s="6">
        <x:v>82.89975228666667</x:v>
      </x:c>
      <x:c r="D1660" s="14" t="s">
        <x:v>94</x:v>
      </x:c>
      <x:c r="E1660" s="15">
        <x:v>45154.3618846154</x:v>
      </x:c>
      <x:c r="F1660" t="s">
        <x:v>99</x:v>
      </x:c>
      <x:c r="G1660" s="6">
        <x:v>134.07155741504968</x:v>
      </x:c>
      <x:c r="H1660" t="s">
        <x:v>100</x:v>
      </x:c>
      <x:c r="I1660" s="6">
        <x:v>11.852434817673384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Q1660">
        <x:v>0</x:v>
      </x:c>
      <x:c r="R1660" s="6">
        <x:v>36.349</x:v>
      </x:c>
      <x:c r="S1660" s="8">
        <x:v>6600.469247055585</x:v>
      </x:c>
      <x:c r="T1660" s="12">
        <x:v>49700.6203085007</x:v>
      </x:c>
      <x:c r="U1660" s="12">
        <x:v>1.4999999999999996</x:v>
      </x:c>
      <x:c r="V1660" s="12">
        <x:v>2500</x:v>
      </x:c>
      <x:c r="W1660" s="12">
        <x:f>NA()</x:f>
      </x:c>
    </x:row>
    <x:row r="1661">
      <x:c r="A1661">
        <x:v>19915</x:v>
      </x:c>
      <x:c r="B1661" s="1">
        <x:v>45154.50412640021</x:v>
      </x:c>
      <x:c r="C1661" s="6">
        <x:v>82.94949186333334</x:v>
      </x:c>
      <x:c r="D1661" s="14" t="s">
        <x:v>94</x:v>
      </x:c>
      <x:c r="E1661" s="15">
        <x:v>45154.3618846154</x:v>
      </x:c>
      <x:c r="F1661" t="s">
        <x:v>99</x:v>
      </x:c>
      <x:c r="G1661" s="6">
        <x:v>133.580234483036</x:v>
      </x:c>
      <x:c r="H1661" t="s">
        <x:v>100</x:v>
      </x:c>
      <x:c r="I1661" s="6">
        <x:v>11.840194233016518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Q1661">
        <x:v>0</x:v>
      </x:c>
      <x:c r="R1661" s="6">
        <x:v>36.397999999999996</x:v>
      </x:c>
      <x:c r="S1661" s="8">
        <x:v>6605.808488214445</x:v>
      </x:c>
      <x:c r="T1661" s="12">
        <x:v>49697.09599615675</x:v>
      </x:c>
      <x:c r="U1661" s="12">
        <x:v>1.4999999999999996</x:v>
      </x:c>
      <x:c r="V1661" s="12">
        <x:v>2500</x:v>
      </x:c>
      <x:c r="W1661" s="12">
        <x:f>NA()</x:f>
      </x:c>
    </x:row>
    <x:row r="1662">
      <x:c r="A1662">
        <x:v>19927</x:v>
      </x:c>
      <x:c r="B1662" s="1">
        <x:v>45154.50416091645</x:v>
      </x:c>
      <x:c r="C1662" s="6">
        <x:v>82.99919525166666</x:v>
      </x:c>
      <x:c r="D1662" s="14" t="s">
        <x:v>94</x:v>
      </x:c>
      <x:c r="E1662" s="15">
        <x:v>45154.3618846154</x:v>
      </x:c>
      <x:c r="F1662" t="s">
        <x:v>99</x:v>
      </x:c>
      <x:c r="G1662" s="6">
        <x:v>133.99253699452598</x:v>
      </x:c>
      <x:c r="H1662" t="s">
        <x:v>100</x:v>
      </x:c>
      <x:c r="I1662" s="6">
        <x:v>11.852434817673384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Q1662">
        <x:v>0</x:v>
      </x:c>
      <x:c r="R1662" s="6">
        <x:v>36.355999999999995</x:v>
      </x:c>
      <x:c r="S1662" s="8">
        <x:v>6606.279133010965</x:v>
      </x:c>
      <x:c r="T1662" s="12">
        <x:v>49700.44025085428</x:v>
      </x:c>
      <x:c r="U1662" s="12">
        <x:v>1.4999999999999996</x:v>
      </x:c>
      <x:c r="V1662" s="12">
        <x:v>2500</x:v>
      </x:c>
      <x:c r="W1662" s="12">
        <x:f>NA()</x:f>
      </x:c>
    </x:row>
    <x:row r="1663">
      <x:c r="A1663">
        <x:v>19939</x:v>
      </x:c>
      <x:c r="B1663" s="1">
        <x:v>45154.50419600613</x:v>
      </x:c>
      <x:c r="C1663" s="6">
        <x:v>83.04972440833333</x:v>
      </x:c>
      <x:c r="D1663" s="14" t="s">
        <x:v>94</x:v>
      </x:c>
      <x:c r="E1663" s="15">
        <x:v>45154.3618846154</x:v>
      </x:c>
      <x:c r="F1663" t="s">
        <x:v>99</x:v>
      </x:c>
      <x:c r="G1663" s="6">
        <x:v>134.1067110656415</x:v>
      </x:c>
      <x:c r="H1663" t="s">
        <x:v>100</x:v>
      </x:c>
      <x:c r="I1663" s="6">
        <x:v>11.834073957350938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Q1663">
        <x:v>0</x:v>
      </x:c>
      <x:c r="R1663" s="6">
        <x:v>36.35399999999999</x:v>
      </x:c>
      <x:c r="S1663" s="8">
        <x:v>6607.095078784986</x:v>
      </x:c>
      <x:c r="T1663" s="12">
        <x:v>49698.017242424925</x:v>
      </x:c>
      <x:c r="U1663" s="12">
        <x:v>1.4999999999999996</x:v>
      </x:c>
      <x:c r="V1663" s="12">
        <x:v>2500</x:v>
      </x:c>
      <x:c r="W1663" s="12">
        <x:f>NA()</x:f>
      </x:c>
    </x:row>
    <x:row r="1664">
      <x:c r="A1664">
        <x:v>19951</x:v>
      </x:c>
      <x:c r="B1664" s="1">
        <x:v>45154.50423054379</x:v>
      </x:c>
      <x:c r="C1664" s="6">
        <x:v>83.09945862333333</x:v>
      </x:c>
      <x:c r="D1664" s="14" t="s">
        <x:v>94</x:v>
      </x:c>
      <x:c r="E1664" s="15">
        <x:v>45154.3618846154</x:v>
      </x:c>
      <x:c r="F1664" t="s">
        <x:v>99</x:v>
      </x:c>
      <x:c r="G1664" s="6">
        <x:v>134.13137619101707</x:v>
      </x:c>
      <x:c r="H1664" t="s">
        <x:v>100</x:v>
      </x:c>
      <x:c r="I1664" s="6">
        <x:v>11.858555126665124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Q1664">
        <x:v>0</x:v>
      </x:c>
      <x:c r="R1664" s="6">
        <x:v>36.340999999999994</x:v>
      </x:c>
      <x:c r="S1664" s="8">
        <x:v>6609.170495867743</x:v>
      </x:c>
      <x:c r="T1664" s="12">
        <x:v>49702.9149568646</x:v>
      </x:c>
      <x:c r="U1664" s="12">
        <x:v>1.4999999999999996</x:v>
      </x:c>
      <x:c r="V1664" s="12">
        <x:v>2500</x:v>
      </x:c>
      <x:c r="W1664" s="12">
        <x:f>NA()</x:f>
      </x:c>
    </x:row>
    <x:row r="1665">
      <x:c r="A1665">
        <x:v>19963</x:v>
      </x:c>
      <x:c r="B1665" s="1">
        <x:v>45154.504265069656</x:v>
      </x:c>
      <x:c r="C1665" s="6">
        <x:v>83.14917588666667</x:v>
      </x:c>
      <x:c r="D1665" s="14" t="s">
        <x:v>94</x:v>
      </x:c>
      <x:c r="E1665" s="15">
        <x:v>45154.3618846154</x:v>
      </x:c>
      <x:c r="F1665" t="s">
        <x:v>99</x:v>
      </x:c>
      <x:c r="G1665" s="6">
        <x:v>133.22941021545847</x:v>
      </x:c>
      <x:c r="H1665" t="s">
        <x:v>100</x:v>
      </x:c>
      <x:c r="I1665" s="6">
        <x:v>11.876916120291753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Q1665">
        <x:v>0</x:v>
      </x:c>
      <x:c r="R1665" s="6">
        <x:v>36.413</x:v>
      </x:c>
      <x:c r="S1665" s="8">
        <x:v>6605.192442126827</x:v>
      </x:c>
      <x:c r="T1665" s="12">
        <x:v>49702.75354207057</x:v>
      </x:c>
      <x:c r="U1665" s="12">
        <x:v>1.4999999999999996</x:v>
      </x:c>
      <x:c r="V1665" s="12">
        <x:v>2500</x:v>
      </x:c>
      <x:c r="W1665" s="12">
        <x:f>NA()</x:f>
      </x:c>
    </x:row>
    <x:row r="1666">
      <x:c r="A1666">
        <x:v>19975</x:v>
      </x:c>
      <x:c r="B1666" s="1">
        <x:v>45154.5043002019</x:v>
      </x:c>
      <x:c r="C1666" s="6">
        <x:v>83.19976631333333</x:v>
      </x:c>
      <x:c r="D1666" s="14" t="s">
        <x:v>94</x:v>
      </x:c>
      <x:c r="E1666" s="15">
        <x:v>45154.3618846154</x:v>
      </x:c>
      <x:c r="F1666" t="s">
        <x:v>99</x:v>
      </x:c>
      <x:c r="G1666" s="6">
        <x:v>133.78955653885643</x:v>
      </x:c>
      <x:c r="H1666" t="s">
        <x:v>100</x:v>
      </x:c>
      <x:c r="I1666" s="6">
        <x:v>11.852434817673384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Q1666">
        <x:v>0</x:v>
      </x:c>
      <x:c r="R1666" s="6">
        <x:v>36.373999999999995</x:v>
      </x:c>
      <x:c r="S1666" s="8">
        <x:v>6611.352882967626</x:v>
      </x:c>
      <x:c r="T1666" s="12">
        <x:v>49700.48125553887</x:v>
      </x:c>
      <x:c r="U1666" s="12">
        <x:v>1.4999999999999996</x:v>
      </x:c>
      <x:c r="V1666" s="12">
        <x:v>2500</x:v>
      </x:c>
      <x:c r="W1666" s="12">
        <x:f>NA()</x:f>
      </x:c>
    </x:row>
    <x:row r="1667">
      <x:c r="A1667">
        <x:v>19987</x:v>
      </x:c>
      <x:c r="B1667" s="1">
        <x:v>45154.50433475666</x:v>
      </x:c>
      <x:c r="C1667" s="6">
        <x:v>83.24952516666667</x:v>
      </x:c>
      <x:c r="D1667" s="14" t="s">
        <x:v>94</x:v>
      </x:c>
      <x:c r="E1667" s="15">
        <x:v>45154.3618846154</x:v>
      </x:c>
      <x:c r="F1667" t="s">
        <x:v>99</x:v>
      </x:c>
      <x:c r="G1667" s="6">
        <x:v>134.03434471210215</x:v>
      </x:c>
      <x:c r="H1667" t="s">
        <x:v>100</x:v>
      </x:c>
      <x:c r="I1667" s="6">
        <x:v>11.846314519790667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Q1667">
        <x:v>0</x:v>
      </x:c>
      <x:c r="R1667" s="6">
        <x:v>36.355</x:v>
      </x:c>
      <x:c r="S1667" s="8">
        <x:v>6609.3357984747</x:v>
      </x:c>
      <x:c r="T1667" s="12">
        <x:v>49703.15731594396</x:v>
      </x:c>
      <x:c r="U1667" s="12">
        <x:v>1.4999999999999996</x:v>
      </x:c>
      <x:c r="V1667" s="12">
        <x:v>2500</x:v>
      </x:c>
      <x:c r="W1667" s="12">
        <x:f>NA()</x:f>
      </x:c>
    </x:row>
    <x:row r="1668">
      <x:c r="A1668">
        <x:v>19999</x:v>
      </x:c>
      <x:c r="B1668" s="1">
        <x:v>45154.50436929167</x:v>
      </x:c>
      <x:c r="C1668" s="6">
        <x:v>83.29925558833334</x:v>
      </x:c>
      <x:c r="D1668" s="14" t="s">
        <x:v>94</x:v>
      </x:c>
      <x:c r="E1668" s="15">
        <x:v>45154.3618846154</x:v>
      </x:c>
      <x:c r="F1668" t="s">
        <x:v>99</x:v>
      </x:c>
      <x:c r="G1668" s="6">
        <x:v>133.50023460789444</x:v>
      </x:c>
      <x:c r="H1668" t="s">
        <x:v>100</x:v>
      </x:c>
      <x:c r="I1668" s="6">
        <x:v>11.858555126665124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Q1668">
        <x:v>0</x:v>
      </x:c>
      <x:c r="R1668" s="6">
        <x:v>36.39699999999999</x:v>
      </x:c>
      <x:c r="S1668" s="8">
        <x:v>6609.553126504211</x:v>
      </x:c>
      <x:c r="T1668" s="12">
        <x:v>49705.10634971785</x:v>
      </x:c>
      <x:c r="U1668" s="12">
        <x:v>1.4999999999999996</x:v>
      </x:c>
      <x:c r="V1668" s="12">
        <x:v>2500</x:v>
      </x:c>
      <x:c r="W1668" s="12">
        <x:f>NA()</x:f>
      </x:c>
    </x:row>
    <x:row r="1669">
      <x:c r="A1669">
        <x:v>20011</x:v>
      </x:c>
      <x:c r="B1669" s="1">
        <x:v>45154.504403953484</x:v>
      </x:c>
      <x:c r="C1669" s="6">
        <x:v>83.34916858333334</x:v>
      </x:c>
      <x:c r="D1669" s="14" t="s">
        <x:v>94</x:v>
      </x:c>
      <x:c r="E1669" s="15">
        <x:v>45154.3618846154</x:v>
      </x:c>
      <x:c r="F1669" t="s">
        <x:v>99</x:v>
      </x:c>
      <x:c r="G1669" s="6">
        <x:v>133.32378098573992</x:v>
      </x:c>
      <x:c r="H1669" t="s">
        <x:v>100</x:v>
      </x:c>
      <x:c r="I1669" s="6">
        <x:v>11.864675446764522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Q1669">
        <x:v>0</x:v>
      </x:c>
      <x:c r="R1669" s="6">
        <x:v>36.41</x:v>
      </x:c>
      <x:c r="S1669" s="8">
        <x:v>6611.574198285099</x:v>
      </x:c>
      <x:c r="T1669" s="12">
        <x:v>49699.13077123759</x:v>
      </x:c>
      <x:c r="U1669" s="12">
        <x:v>1.4999999999999996</x:v>
      </x:c>
      <x:c r="V1669" s="12">
        <x:v>2500</x:v>
      </x:c>
      <x:c r="W1669" s="12">
        <x:f>NA()</x:f>
      </x:c>
    </x:row>
    <x:row r="1670">
      <x:c r="A1670">
        <x:v>20023</x:v>
      </x:c>
      <x:c r="B1670" s="1">
        <x:v>45154.504439075805</x:v>
      </x:c>
      <x:c r="C1670" s="6">
        <x:v>83.39974473166667</x:v>
      </x:c>
      <x:c r="D1670" s="14" t="s">
        <x:v>94</x:v>
      </x:c>
      <x:c r="E1670" s="15">
        <x:v>45154.3618846154</x:v>
      </x:c>
      <x:c r="F1670" t="s">
        <x:v>99</x:v>
      </x:c>
      <x:c r="G1670" s="6">
        <x:v>133.46114783956853</x:v>
      </x:c>
      <x:c r="H1670" t="s">
        <x:v>100</x:v>
      </x:c>
      <x:c r="I1670" s="6">
        <x:v>11.827953692794381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Q1670">
        <x:v>0</x:v>
      </x:c>
      <x:c r="R1670" s="6">
        <x:v>36.413999999999994</x:v>
      </x:c>
      <x:c r="S1670" s="8">
        <x:v>6607.278389684854</x:v>
      </x:c>
      <x:c r="T1670" s="12">
        <x:v>49703.51821000914</x:v>
      </x:c>
      <x:c r="U1670" s="12">
        <x:v>1.4999999999999996</x:v>
      </x:c>
      <x:c r="V1670" s="12">
        <x:v>2500</x:v>
      </x:c>
      <x:c r="W1670" s="12">
        <x:f>NA()</x:f>
      </x:c>
    </x:row>
    <x:row r="1671">
      <x:c r="A1671">
        <x:v>20035</x:v>
      </x:c>
      <x:c r="B1671" s="1">
        <x:v>45154.504473664325</x:v>
      </x:c>
      <x:c r="C1671" s="6">
        <x:v>83.44955220166666</x:v>
      </x:c>
      <x:c r="D1671" s="14" t="s">
        <x:v>94</x:v>
      </x:c>
      <x:c r="E1671" s="15">
        <x:v>45154.3618846154</x:v>
      </x:c>
      <x:c r="F1671" t="s">
        <x:v>99</x:v>
      </x:c>
      <x:c r="G1671" s="6">
        <x:v>133.67359356430904</x:v>
      </x:c>
      <x:c r="H1671" t="s">
        <x:v>100</x:v>
      </x:c>
      <x:c r="I1671" s="6">
        <x:v>11.846314519790667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Q1671">
        <x:v>0</x:v>
      </x:c>
      <x:c r="R1671" s="6">
        <x:v>36.38699999999999</x:v>
      </x:c>
      <x:c r="S1671" s="8">
        <x:v>6611.768012408057</x:v>
      </x:c>
      <x:c r="T1671" s="12">
        <x:v>49701.44270614942</x:v>
      </x:c>
      <x:c r="U1671" s="12">
        <x:v>1.4999999999999996</x:v>
      </x:c>
      <x:c r="V1671" s="12">
        <x:v>2500</x:v>
      </x:c>
      <x:c r="W1671" s="12">
        <x:f>NA()</x:f>
      </x:c>
    </x:row>
    <x:row r="1672">
      <x:c r="A1672">
        <x:v>20047</x:v>
      </x:c>
      <x:c r="B1672" s="1">
        <x:v>45154.50450814814</x:v>
      </x:c>
      <x:c r="C1672" s="6">
        <x:v>83.4992089</x:v>
      </x:c>
      <x:c r="D1672" s="14" t="s">
        <x:v>94</x:v>
      </x:c>
      <x:c r="E1672" s="15">
        <x:v>45154.3618846154</x:v>
      </x:c>
      <x:c r="F1672" t="s">
        <x:v>99</x:v>
      </x:c>
      <x:c r="G1672" s="6">
        <x:v>132.98402797230187</x:v>
      </x:c>
      <x:c r="H1672" t="s">
        <x:v>100</x:v>
      </x:c>
      <x:c r="I1672" s="6">
        <x:v>11.858555126665124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Q1672">
        <x:v>0</x:v>
      </x:c>
      <x:c r="R1672" s="6">
        <x:v>36.44299999999999</x:v>
      </x:c>
      <x:c r="S1672" s="8">
        <x:v>6611.057138091312</x:v>
      </x:c>
      <x:c r="T1672" s="12">
        <x:v>49704.234420110864</x:v>
      </x:c>
      <x:c r="U1672" s="12">
        <x:v>1.4999999999999996</x:v>
      </x:c>
      <x:c r="V1672" s="12">
        <x:v>2500</x:v>
      </x:c>
      <x:c r="W1672" s="12">
        <x:f>NA()</x:f>
      </x:c>
    </x:row>
    <x:row r="1673">
      <x:c r="A1673">
        <x:v>20059</x:v>
      </x:c>
      <x:c r="B1673" s="1">
        <x:v>45154.504543288065</x:v>
      </x:c>
      <x:c r="C1673" s="6">
        <x:v>83.54981038333334</x:v>
      </x:c>
      <x:c r="D1673" s="14" t="s">
        <x:v>94</x:v>
      </x:c>
      <x:c r="E1673" s="15">
        <x:v>45154.3618846154</x:v>
      </x:c>
      <x:c r="F1673" t="s">
        <x:v>99</x:v>
      </x:c>
      <x:c r="G1673" s="6">
        <x:v>133.64775310099682</x:v>
      </x:c>
      <x:c r="H1673" t="s">
        <x:v>100</x:v>
      </x:c>
      <x:c r="I1673" s="6">
        <x:v>11.840194233016518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Q1673">
        <x:v>0</x:v>
      </x:c>
      <x:c r="R1673" s="6">
        <x:v>36.391999999999996</x:v>
      </x:c>
      <x:c r="S1673" s="8">
        <x:v>6614.660128728187</x:v>
      </x:c>
      <x:c r="T1673" s="12">
        <x:v>49696.84122099845</x:v>
      </x:c>
      <x:c r="U1673" s="12">
        <x:v>1.4999999999999996</x:v>
      </x:c>
      <x:c r="V1673" s="12">
        <x:v>2500</x:v>
      </x:c>
      <x:c r="W1673" s="12">
        <x:f>NA()</x:f>
      </x:c>
    </x:row>
    <x:row r="1674">
      <x:c r="A1674">
        <x:v>20071</x:v>
      </x:c>
      <x:c r="B1674" s="1">
        <x:v>45154.50457786759</x:v>
      </x:c>
      <x:c r="C1674" s="6">
        <x:v>83.59960491</x:v>
      </x:c>
      <x:c r="D1674" s="14" t="s">
        <x:v>94</x:v>
      </x:c>
      <x:c r="E1674" s="15">
        <x:v>45154.3618846154</x:v>
      </x:c>
      <x:c r="F1674" t="s">
        <x:v>99</x:v>
      </x:c>
      <x:c r="G1674" s="6">
        <x:v>133.42155194008822</x:v>
      </x:c>
      <x:c r="H1674" t="s">
        <x:v>100</x:v>
      </x:c>
      <x:c r="I1674" s="6">
        <x:v>11.858555126665124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Q1674">
        <x:v>0</x:v>
      </x:c>
      <x:c r="R1674" s="6">
        <x:v>36.403999999999996</x:v>
      </x:c>
      <x:c r="S1674" s="8">
        <x:v>6615.616195641596</x:v>
      </x:c>
      <x:c r="T1674" s="12">
        <x:v>49703.36990621615</x:v>
      </x:c>
      <x:c r="U1674" s="12">
        <x:v>1.4999999999999996</x:v>
      </x:c>
      <x:c r="V1674" s="12">
        <x:v>2500</x:v>
      </x:c>
      <x:c r="W1674" s="12">
        <x:f>NA()</x:f>
      </x:c>
    </x:row>
    <x:row r="1675">
      <x:c r="A1675">
        <x:v>20083</x:v>
      </x:c>
      <x:c r="B1675" s="1">
        <x:v>45154.50461250915</x:v>
      </x:c>
      <x:c r="C1675" s="6">
        <x:v>83.649488745</x:v>
      </x:c>
      <x:c r="D1675" s="14" t="s">
        <x:v>94</x:v>
      </x:c>
      <x:c r="E1675" s="15">
        <x:v>45154.3618846154</x:v>
      </x:c>
      <x:c r="F1675" t="s">
        <x:v>99</x:v>
      </x:c>
      <x:c r="G1675" s="6">
        <x:v>133.4228241617321</x:v>
      </x:c>
      <x:c r="H1675" t="s">
        <x:v>100</x:v>
      </x:c>
      <x:c r="I1675" s="6">
        <x:v>11.840194233016518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Q1675">
        <x:v>0</x:v>
      </x:c>
      <x:c r="R1675" s="6">
        <x:v>36.41199999999999</x:v>
      </x:c>
      <x:c r="S1675" s="8">
        <x:v>6617.770767664634</x:v>
      </x:c>
      <x:c r="T1675" s="12">
        <x:v>49700.72347987643</x:v>
      </x:c>
      <x:c r="U1675" s="12">
        <x:v>1.4999999999999996</x:v>
      </x:c>
      <x:c r="V1675" s="12">
        <x:v>2500</x:v>
      </x:c>
      <x:c r="W1675" s="12">
        <x:f>NA()</x:f>
      </x:c>
    </x:row>
    <x:row r="1676">
      <x:c r="A1676">
        <x:v>20095</x:v>
      </x:c>
      <x:c r="B1676" s="1">
        <x:v>45154.50464708795</x:v>
      </x:c>
      <x:c r="C1676" s="6">
        <x:v>83.69928222833333</x:v>
      </x:c>
      <x:c r="D1676" s="14" t="s">
        <x:v>94</x:v>
      </x:c>
      <x:c r="E1676" s="15">
        <x:v>45154.3618846154</x:v>
      </x:c>
      <x:c r="F1676" t="s">
        <x:v>99</x:v>
      </x:c>
      <x:c r="G1676" s="6">
        <x:v>133.08361681512181</x:v>
      </x:c>
      <x:c r="H1676" t="s">
        <x:v>100</x:v>
      </x:c>
      <x:c r="I1676" s="6">
        <x:v>11.876916120291753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Q1676">
        <x:v>0</x:v>
      </x:c>
      <x:c r="R1676" s="6">
        <x:v>36.425999999999995</x:v>
      </x:c>
      <x:c r="S1676" s="8">
        <x:v>6619.194193944242</x:v>
      </x:c>
      <x:c r="T1676" s="12">
        <x:v>49704.04801547868</x:v>
      </x:c>
      <x:c r="U1676" s="12">
        <x:v>1.4999999999999996</x:v>
      </x:c>
      <x:c r="V1676" s="12">
        <x:v>2500</x:v>
      </x:c>
      <x:c r="W1676" s="12">
        <x:f>NA()</x:f>
      </x:c>
    </x:row>
    <x:row r="1677">
      <x:c r="A1677">
        <x:v>20107</x:v>
      </x:c>
      <x:c r="B1677" s="1">
        <x:v>45154.50468222147</x:v>
      </x:c>
      <x:c r="C1677" s="6">
        <x:v>83.74987449</x:v>
      </x:c>
      <x:c r="D1677" s="14" t="s">
        <x:v>94</x:v>
      </x:c>
      <x:c r="E1677" s="15">
        <x:v>45154.3618846154</x:v>
      </x:c>
      <x:c r="F1677" t="s">
        <x:v>99</x:v>
      </x:c>
      <x:c r="G1677" s="6">
        <x:v>132.92473040627706</x:v>
      </x:c>
      <x:c r="H1677" t="s">
        <x:v>100</x:v>
      </x:c>
      <x:c r="I1677" s="6">
        <x:v>11.852434817673384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Q1677">
        <x:v>0</x:v>
      </x:c>
      <x:c r="R1677" s="6">
        <x:v>36.45099999999999</x:v>
      </x:c>
      <x:c r="S1677" s="8">
        <x:v>6617.476638779485</x:v>
      </x:c>
      <x:c r="T1677" s="12">
        <x:v>49700.315914880644</x:v>
      </x:c>
      <x:c r="U1677" s="12">
        <x:v>1.4999999999999996</x:v>
      </x:c>
      <x:c r="V1677" s="12">
        <x:v>2500</x:v>
      </x:c>
      <x:c r="W1677" s="12">
        <x:f>NA()</x:f>
      </x:c>
    </x:row>
    <x:row r="1678">
      <x:c r="A1678">
        <x:v>20119</x:v>
      </x:c>
      <x:c r="B1678" s="1">
        <x:v>45154.504716793104</x:v>
      </x:c>
      <x:c r="C1678" s="6">
        <x:v>83.79965764</x:v>
      </x:c>
      <x:c r="D1678" s="14" t="s">
        <x:v>94</x:v>
      </x:c>
      <x:c r="E1678" s="15">
        <x:v>45154.3618846154</x:v>
      </x:c>
      <x:c r="F1678" t="s">
        <x:v>99</x:v>
      </x:c>
      <x:c r="G1678" s="6">
        <x:v>133.06576783142046</x:v>
      </x:c>
      <x:c r="H1678" t="s">
        <x:v>100</x:v>
      </x:c>
      <x:c r="I1678" s="6">
        <x:v>11.864675446764522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Q1678">
        <x:v>0</x:v>
      </x:c>
      <x:c r="R1678" s="6">
        <x:v>36.43299999999999</x:v>
      </x:c>
      <x:c r="S1678" s="8">
        <x:v>6614.883552051043</x:v>
      </x:c>
      <x:c r="T1678" s="12">
        <x:v>49696.59101178691</x:v>
      </x:c>
      <x:c r="U1678" s="12">
        <x:v>1.4999999999999996</x:v>
      </x:c>
      <x:c r="V1678" s="12">
        <x:v>2500</x:v>
      </x:c>
      <x:c r="W1678" s="12">
        <x:f>NA()</x:f>
      </x:c>
    </x:row>
    <x:row r="1679">
      <x:c r="A1679">
        <x:v>20131</x:v>
      </x:c>
      <x:c r="B1679" s="1">
        <x:v>45154.504751369066</x:v>
      </x:c>
      <x:c r="C1679" s="6">
        <x:v>83.84944702666667</x:v>
      </x:c>
      <x:c r="D1679" s="14" t="s">
        <x:v>94</x:v>
      </x:c>
      <x:c r="E1679" s="15">
        <x:v>45154.3618846154</x:v>
      </x:c>
      <x:c r="F1679" t="s">
        <x:v>99</x:v>
      </x:c>
      <x:c r="G1679" s="6">
        <x:v>133.31050218322136</x:v>
      </x:c>
      <x:c r="H1679" t="s">
        <x:v>100</x:v>
      </x:c>
      <x:c r="I1679" s="6">
        <x:v>11.840194233016518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Q1679">
        <x:v>0</x:v>
      </x:c>
      <x:c r="R1679" s="6">
        <x:v>36.422</x:v>
      </x:c>
      <x:c r="S1679" s="8">
        <x:v>6622.141741923389</x:v>
      </x:c>
      <x:c r="T1679" s="12">
        <x:v>49704.15419332239</x:v>
      </x:c>
      <x:c r="U1679" s="12">
        <x:v>1.4999999999999996</x:v>
      </x:c>
      <x:c r="V1679" s="12">
        <x:v>2500</x:v>
      </x:c>
      <x:c r="W1679" s="12">
        <x:f>NA()</x:f>
      </x:c>
    </x:row>
    <x:row r="1680">
      <x:c r="A1680">
        <x:v>20148</x:v>
      </x:c>
      <x:c r="B1680" s="1">
        <x:v>45154.50478645361</x:v>
      </x:c>
      <x:c r="C1680" s="6">
        <x:v>83.89996878</x:v>
      </x:c>
      <x:c r="D1680" s="14" t="s">
        <x:v>94</x:v>
      </x:c>
      <x:c r="E1680" s="15">
        <x:v>45154.3618846154</x:v>
      </x:c>
      <x:c r="F1680" t="s">
        <x:v>99</x:v>
      </x:c>
      <x:c r="G1680" s="6">
        <x:v>133.23193323538803</x:v>
      </x:c>
      <x:c r="H1680" t="s">
        <x:v>100</x:v>
      </x:c>
      <x:c r="I1680" s="6">
        <x:v>11.840194233016518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Q1680">
        <x:v>0</x:v>
      </x:c>
      <x:c r="R1680" s="6">
        <x:v>36.428999999999995</x:v>
      </x:c>
      <x:c r="S1680" s="8">
        <x:v>6618.927513434645</x:v>
      </x:c>
      <x:c r="T1680" s="12">
        <x:v>49702.95906422479</x:v>
      </x:c>
      <x:c r="U1680" s="12">
        <x:v>1.4999999999999996</x:v>
      </x:c>
      <x:c r="V1680" s="12">
        <x:v>2500</x:v>
      </x:c>
      <x:c r="W1680" s="12">
        <x:f>NA()</x:f>
      </x:c>
    </x:row>
    <x:row r="1681">
      <x:c r="A1681">
        <x:v>20160</x:v>
      </x:c>
      <x:c r="B1681" s="1">
        <x:v>45154.504821000795</x:v>
      </x:c>
      <x:c r="C1681" s="6">
        <x:v>83.94971672</x:v>
      </x:c>
      <x:c r="D1681" s="14" t="s">
        <x:v>94</x:v>
      </x:c>
      <x:c r="E1681" s="15">
        <x:v>45154.3618846154</x:v>
      </x:c>
      <x:c r="F1681" t="s">
        <x:v>99</x:v>
      </x:c>
      <x:c r="G1681" s="6">
        <x:v>133.44861949165642</x:v>
      </x:c>
      <x:c r="H1681" t="s">
        <x:v>100</x:v>
      </x:c>
      <x:c r="I1681" s="6">
        <x:v>11.846314519790667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Q1681">
        <x:v>0</x:v>
      </x:c>
      <x:c r="R1681" s="6">
        <x:v>36.407</x:v>
      </x:c>
      <x:c r="S1681" s="8">
        <x:v>6623.133220652992</x:v>
      </x:c>
      <x:c r="T1681" s="12">
        <x:v>49697.54566795041</x:v>
      </x:c>
      <x:c r="U1681" s="12">
        <x:v>1.4999999999999996</x:v>
      </x:c>
      <x:c r="V1681" s="12">
        <x:v>2500</x:v>
      </x:c>
      <x:c r="W1681" s="12">
        <x:f>NA()</x:f>
      </x:c>
    </x:row>
    <x:row r="1682">
      <x:c r="A1682">
        <x:v>20167</x:v>
      </x:c>
      <x:c r="B1682" s="1">
        <x:v>45154.504855569525</x:v>
      </x:c>
      <x:c r="C1682" s="6">
        <x:v>83.99949569</x:v>
      </x:c>
      <x:c r="D1682" s="14" t="s">
        <x:v>94</x:v>
      </x:c>
      <x:c r="E1682" s="15">
        <x:v>45154.3618846154</x:v>
      </x:c>
      <x:c r="F1682" t="s">
        <x:v>99</x:v>
      </x:c>
      <x:c r="G1682" s="6">
        <x:v>133.1666698077068</x:v>
      </x:c>
      <x:c r="H1682" t="s">
        <x:v>100</x:v>
      </x:c>
      <x:c r="I1682" s="6">
        <x:v>11.864675446764522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Q1682">
        <x:v>0</x:v>
      </x:c>
      <x:c r="R1682" s="6">
        <x:v>36.42399999999999</x:v>
      </x:c>
      <x:c r="S1682" s="8">
        <x:v>6621.645941811118</x:v>
      </x:c>
      <x:c r="T1682" s="12">
        <x:v>49703.23890290305</x:v>
      </x:c>
      <x:c r="U1682" s="12">
        <x:v>1.4999999999999996</x:v>
      </x:c>
      <x:c r="V1682" s="12">
        <x:v>2500</x:v>
      </x:c>
      <x:c r="W1682" s="12">
        <x:f>NA()</x:f>
      </x:c>
    </x:row>
    <x:row r="1683">
      <x:c r="A1683">
        <x:v>20179</x:v>
      </x:c>
      <x:c r="B1683" s="1">
        <x:v>45154.50489016943</x:v>
      </x:c>
      <x:c r="C1683" s="6">
        <x:v>84.04931955666666</x:v>
      </x:c>
      <x:c r="D1683" s="14" t="s">
        <x:v>94</x:v>
      </x:c>
      <x:c r="E1683" s="15">
        <x:v>45154.3618846154</x:v>
      </x:c>
      <x:c r="F1683" t="s">
        <x:v>99</x:v>
      </x:c>
      <x:c r="G1683" s="6">
        <x:v>133.25642486801036</x:v>
      </x:c>
      <x:c r="H1683" t="s">
        <x:v>100</x:v>
      </x:c>
      <x:c r="I1683" s="6">
        <x:v>11.864675446764522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Q1683">
        <x:v>0</x:v>
      </x:c>
      <x:c r="R1683" s="6">
        <x:v>36.416</x:v>
      </x:c>
      <x:c r="S1683" s="8">
        <x:v>6624.390683515083</x:v>
      </x:c>
      <x:c r="T1683" s="12">
        <x:v>49702.577942216645</x:v>
      </x:c>
      <x:c r="U1683" s="12">
        <x:v>1.4999999999999996</x:v>
      </x:c>
      <x:c r="V1683" s="12">
        <x:v>2500</x:v>
      </x:c>
      <x:c r="W1683" s="12">
        <x:f>NA()</x:f>
      </x:c>
    </x:row>
    <x:row r="1684">
      <x:c r="A1684">
        <x:v>20191</x:v>
      </x:c>
      <x:c r="B1684" s="1">
        <x:v>45154.504924794084</x:v>
      </x:c>
      <x:c r="C1684" s="6">
        <x:v>84.09917905333333</x:v>
      </x:c>
      <x:c r="D1684" s="14" t="s">
        <x:v>94</x:v>
      </x:c>
      <x:c r="E1684" s="15">
        <x:v>45154.3618846154</x:v>
      </x:c>
      <x:c r="F1684" t="s">
        <x:v>99</x:v>
      </x:c>
      <x:c r="G1684" s="6">
        <x:v>133.16793612080917</x:v>
      </x:c>
      <x:c r="H1684" t="s">
        <x:v>100</x:v>
      </x:c>
      <x:c r="I1684" s="6">
        <x:v>11.846314519790667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Q1684">
        <x:v>0</x:v>
      </x:c>
      <x:c r="R1684" s="6">
        <x:v>36.431999999999995</x:v>
      </x:c>
      <x:c r="S1684" s="8">
        <x:v>6622.740135375464</x:v>
      </x:c>
      <x:c r="T1684" s="12">
        <x:v>49702.85550844754</x:v>
      </x:c>
      <x:c r="U1684" s="12">
        <x:v>1.4999999999999996</x:v>
      </x:c>
      <x:c r="V1684" s="12">
        <x:v>2500</x:v>
      </x:c>
      <x:c r="W1684" s="12">
        <x:f>NA()</x:f>
      </x:c>
    </x:row>
    <x:row r="1685">
      <x:c r="A1685">
        <x:v>20203</x:v>
      </x:c>
      <x:c r="B1685" s="1">
        <x:v>45154.5049599508</x:v>
      </x:c>
      <x:c r="C1685" s="6">
        <x:v>84.14980471666667</x:v>
      </x:c>
      <x:c r="D1685" s="14" t="s">
        <x:v>94</x:v>
      </x:c>
      <x:c r="E1685" s="15">
        <x:v>45154.3618846154</x:v>
      </x:c>
      <x:c r="F1685" t="s">
        <x:v>99</x:v>
      </x:c>
      <x:c r="G1685" s="6">
        <x:v>133.1276774708393</x:v>
      </x:c>
      <x:c r="H1685" t="s">
        <x:v>100</x:v>
      </x:c>
      <x:c r="I1685" s="6">
        <x:v>11.834073957350938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Q1685">
        <x:v>0</x:v>
      </x:c>
      <x:c r="R1685" s="6">
        <x:v>36.440999999999995</x:v>
      </x:c>
      <x:c r="S1685" s="8">
        <x:v>6622.516455053561</x:v>
      </x:c>
      <x:c r="T1685" s="12">
        <x:v>49702.65322722411</x:v>
      </x:c>
      <x:c r="U1685" s="12">
        <x:v>1.4999999999999996</x:v>
      </x:c>
      <x:c r="V1685" s="12">
        <x:v>2500</x:v>
      </x:c>
      <x:c r="W1685" s="12">
        <x:f>NA()</x:f>
      </x:c>
    </x:row>
    <x:row r="1686">
      <x:c r="A1686">
        <x:v>20215</x:v>
      </x:c>
      <x:c r="B1686" s="1">
        <x:v>45154.504994472525</x:v>
      </x:c>
      <x:c r="C1686" s="6">
        <x:v>84.19951601666666</x:v>
      </x:c>
      <x:c r="D1686" s="14" t="s">
        <x:v>94</x:v>
      </x:c>
      <x:c r="E1686" s="15">
        <x:v>45154.3618846154</x:v>
      </x:c>
      <x:c r="F1686" t="s">
        <x:v>99</x:v>
      </x:c>
      <x:c r="G1686" s="6">
        <x:v>132.94381568054678</x:v>
      </x:c>
      <x:c r="H1686" t="s">
        <x:v>100</x:v>
      </x:c>
      <x:c r="I1686" s="6">
        <x:v>11.846314519790667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Q1686">
        <x:v>0</x:v>
      </x:c>
      <x:c r="R1686" s="6">
        <x:v>36.45199999999999</x:v>
      </x:c>
      <x:c r="S1686" s="8">
        <x:v>6622.605084879673</x:v>
      </x:c>
      <x:c r="T1686" s="12">
        <x:v>49700.18324866884</x:v>
      </x:c>
      <x:c r="U1686" s="12">
        <x:v>1.4999999999999996</x:v>
      </x:c>
      <x:c r="V1686" s="12">
        <x:v>2500</x:v>
      </x:c>
      <x:c r="W1686" s="12">
        <x:f>NA()</x:f>
      </x:c>
    </x:row>
    <x:row r="1687">
      <x:c r="A1687">
        <x:v>20227</x:v>
      </x:c>
      <x:c r="B1687" s="1">
        <x:v>45154.5050290174</x:v>
      </x:c>
      <x:c r="C1687" s="6">
        <x:v>84.24926063333334</x:v>
      </x:c>
      <x:c r="D1687" s="14" t="s">
        <x:v>94</x:v>
      </x:c>
      <x:c r="E1687" s="15">
        <x:v>45154.3618846154</x:v>
      </x:c>
      <x:c r="F1687" t="s">
        <x:v>99</x:v>
      </x:c>
      <x:c r="G1687" s="6">
        <x:v>132.9570598211222</x:v>
      </x:c>
      <x:c r="H1687" t="s">
        <x:v>100</x:v>
      </x:c>
      <x:c r="I1687" s="6">
        <x:v>11.870795777973854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Q1687">
        <x:v>0</x:v>
      </x:c>
      <x:c r="R1687" s="6">
        <x:v>36.44</x:v>
      </x:c>
      <x:c r="S1687" s="8">
        <x:v>6622.821972543355</x:v>
      </x:c>
      <x:c r="T1687" s="12">
        <x:v>49700.18335894009</x:v>
      </x:c>
      <x:c r="U1687" s="12">
        <x:v>1.4999999999999996</x:v>
      </x:c>
      <x:c r="V1687" s="12">
        <x:v>2500</x:v>
      </x:c>
      <x:c r="W1687" s="12">
        <x:f>NA()</x:f>
      </x:c>
    </x:row>
    <x:row r="1688">
      <x:c r="A1688">
        <x:v>20239</x:v>
      </x:c>
      <x:c r="B1688" s="1">
        <x:v>45154.50506411882</x:v>
      </x:c>
      <x:c r="C1688" s="6">
        <x:v>84.29980667833334</x:v>
      </x:c>
      <x:c r="D1688" s="14" t="s">
        <x:v>94</x:v>
      </x:c>
      <x:c r="E1688" s="15">
        <x:v>45154.3618846154</x:v>
      </x:c>
      <x:c r="F1688" t="s">
        <x:v>99</x:v>
      </x:c>
      <x:c r="G1688" s="6">
        <x:v>132.7680925692305</x:v>
      </x:c>
      <x:c r="H1688" t="s">
        <x:v>100</x:v>
      </x:c>
      <x:c r="I1688" s="6">
        <x:v>11.852434817673384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Q1688">
        <x:v>0</x:v>
      </x:c>
      <x:c r="R1688" s="6">
        <x:v>36.464999999999996</x:v>
      </x:c>
      <x:c r="S1688" s="8">
        <x:v>6624.434383643857</x:v>
      </x:c>
      <x:c r="T1688" s="12">
        <x:v>49701.927865157624</x:v>
      </x:c>
      <x:c r="U1688" s="12">
        <x:v>1.4999999999999996</x:v>
      </x:c>
      <x:c r="V1688" s="12">
        <x:v>2500</x:v>
      </x:c>
      <x:c r="W1688" s="12">
        <x:f>NA()</x:f>
      </x:c>
    </x:row>
    <x:row r="1689">
      <x:c r="A1689">
        <x:v>20251</x:v>
      </x:c>
      <x:c r="B1689" s="1">
        <x:v>45154.505098655296</x:v>
      </x:c>
      <x:c r="C1689" s="6">
        <x:v>84.34953920666666</x:v>
      </x:c>
      <x:c r="D1689" s="14" t="s">
        <x:v>94</x:v>
      </x:c>
      <x:c r="E1689" s="15">
        <x:v>45154.3618846154</x:v>
      </x:c>
      <x:c r="F1689" t="s">
        <x:v>99</x:v>
      </x:c>
      <x:c r="G1689" s="6">
        <x:v>133.24775844883683</x:v>
      </x:c>
      <x:c r="H1689" t="s">
        <x:v>100</x:v>
      </x:c>
      <x:c r="I1689" s="6">
        <x:v>11.827953692794381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Q1689">
        <x:v>0</x:v>
      </x:c>
      <x:c r="R1689" s="6">
        <x:v>36.43299999999999</x:v>
      </x:c>
      <x:c r="S1689" s="8">
        <x:v>6624.639217680111</x:v>
      </x:c>
      <x:c r="T1689" s="12">
        <x:v>49705.10791370394</x:v>
      </x:c>
      <x:c r="U1689" s="12">
        <x:v>1.4999999999999996</x:v>
      </x:c>
      <x:c r="V1689" s="12">
        <x:v>2500</x:v>
      </x:c>
      <x:c r="W1689" s="12">
        <x:f>NA()</x:f>
      </x:c>
    </x:row>
    <x:row r="1690">
      <x:c r="A1690">
        <x:v>20263</x:v>
      </x:c>
      <x:c r="B1690" s="1">
        <x:v>45154.50513330815</x:v>
      </x:c>
      <x:c r="C1690" s="6">
        <x:v>84.399439305</x:v>
      </x:c>
      <x:c r="D1690" s="14" t="s">
        <x:v>94</x:v>
      </x:c>
      <x:c r="E1690" s="15">
        <x:v>45154.3618846154</x:v>
      </x:c>
      <x:c r="F1690" t="s">
        <x:v>99</x:v>
      </x:c>
      <x:c r="G1690" s="6">
        <x:v>132.73125130862527</x:v>
      </x:c>
      <x:c r="H1690" t="s">
        <x:v>100</x:v>
      </x:c>
      <x:c r="I1690" s="6">
        <x:v>11.846314519790667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Q1690">
        <x:v>0</x:v>
      </x:c>
      <x:c r="R1690" s="6">
        <x:v>36.471</x:v>
      </x:c>
      <x:c r="S1690" s="8">
        <x:v>6622.108703442279</x:v>
      </x:c>
      <x:c r="T1690" s="12">
        <x:v>49703.25039939533</x:v>
      </x:c>
      <x:c r="U1690" s="12">
        <x:v>1.4999999999999996</x:v>
      </x:c>
      <x:c r="V1690" s="12">
        <x:v>2500</x:v>
      </x:c>
      <x:c r="W1690" s="12">
        <x:f>NA()</x:f>
      </x:c>
    </x:row>
    <x:row r="1691">
      <x:c r="A1691">
        <x:v>20275</x:v>
      </x:c>
      <x:c r="B1691" s="1">
        <x:v>45154.50516788765</x:v>
      </x:c>
      <x:c r="C1691" s="6">
        <x:v>84.449233795</x:v>
      </x:c>
      <x:c r="D1691" s="14" t="s">
        <x:v>94</x:v>
      </x:c>
      <x:c r="E1691" s="15">
        <x:v>45154.3618846154</x:v>
      </x:c>
      <x:c r="F1691" t="s">
        <x:v>99</x:v>
      </x:c>
      <x:c r="G1691" s="6">
        <x:v>132.51445617010415</x:v>
      </x:c>
      <x:c r="H1691" t="s">
        <x:v>100</x:v>
      </x:c>
      <x:c r="I1691" s="6">
        <x:v>11.858555126665124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Q1691">
        <x:v>0</x:v>
      </x:c>
      <x:c r="R1691" s="6">
        <x:v>36.48499999999999</x:v>
      </x:c>
      <x:c r="S1691" s="8">
        <x:v>6626.482621875781</x:v>
      </x:c>
      <x:c r="T1691" s="12">
        <x:v>49699.70018396374</x:v>
      </x:c>
      <x:c r="U1691" s="12">
        <x:v>1.4999999999999996</x:v>
      </x:c>
      <x:c r="V1691" s="12">
        <x:v>2500</x:v>
      </x:c>
      <x:c r="W1691" s="12">
        <x:f>NA()</x:f>
      </x:c>
    </x:row>
    <x:row r="1692">
      <x:c r="A1692">
        <x:v>20287</x:v>
      </x:c>
      <x:c r="B1692" s="1">
        <x:v>45154.505202989494</x:v>
      </x:c>
      <x:c r="C1692" s="6">
        <x:v>84.49978043833333</x:v>
      </x:c>
      <x:c r="D1692" s="14" t="s">
        <x:v>94</x:v>
      </x:c>
      <x:c r="E1692" s="15">
        <x:v>45154.3618846154</x:v>
      </x:c>
      <x:c r="F1692" t="s">
        <x:v>99</x:v>
      </x:c>
      <x:c r="G1692" s="6">
        <x:v>132.69771963851832</x:v>
      </x:c>
      <x:c r="H1692" t="s">
        <x:v>100</x:v>
      </x:c>
      <x:c r="I1692" s="6">
        <x:v>11.846314519790667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Q1692">
        <x:v>0</x:v>
      </x:c>
      <x:c r="R1692" s="6">
        <x:v>36.474</x:v>
      </x:c>
      <x:c r="S1692" s="8">
        <x:v>6623.729772756806</x:v>
      </x:c>
      <x:c r="T1692" s="12">
        <x:v>49698.480793047434</x:v>
      </x:c>
      <x:c r="U1692" s="12">
        <x:v>1.4999999999999996</x:v>
      </x:c>
      <x:c r="V1692" s="12">
        <x:v>2500</x:v>
      </x:c>
      <x:c r="W1692" s="12">
        <x:f>NA()</x:f>
      </x:c>
    </x:row>
    <x:row r="1693">
      <x:c r="A1693">
        <x:v>20299</x:v>
      </x:c>
      <x:c r="B1693" s="1">
        <x:v>45154.50523753473</x:v>
      </x:c>
      <x:c r="C1693" s="6">
        <x:v>84.54952559333333</x:v>
      </x:c>
      <x:c r="D1693" s="14" t="s">
        <x:v>94</x:v>
      </x:c>
      <x:c r="E1693" s="15">
        <x:v>45154.3618846154</x:v>
      </x:c>
      <x:c r="F1693" t="s">
        <x:v>99</x:v>
      </x:c>
      <x:c r="G1693" s="6">
        <x:v>132.7109331696278</x:v>
      </x:c>
      <x:c r="H1693" t="s">
        <x:v>100</x:v>
      </x:c>
      <x:c r="I1693" s="6">
        <x:v>11.870795777973854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Q1693">
        <x:v>0</x:v>
      </x:c>
      <x:c r="R1693" s="6">
        <x:v>36.461999999999996</x:v>
      </x:c>
      <x:c r="S1693" s="8">
        <x:v>6625.740576803727</x:v>
      </x:c>
      <x:c r="T1693" s="12">
        <x:v>49699.26084477888</x:v>
      </x:c>
      <x:c r="U1693" s="12">
        <x:v>1.4999999999999996</x:v>
      </x:c>
      <x:c r="V1693" s="12">
        <x:v>2500</x:v>
      </x:c>
      <x:c r="W1693" s="12">
        <x:f>NA()</x:f>
      </x:c>
    </x:row>
    <x:row r="1694">
      <x:c r="A1694">
        <x:v>20311</x:v>
      </x:c>
      <x:c r="B1694" s="1">
        <x:v>45154.505272036826</x:v>
      </x:c>
      <x:c r="C1694" s="6">
        <x:v>84.5992086</x:v>
      </x:c>
      <x:c r="D1694" s="14" t="s">
        <x:v>94</x:v>
      </x:c>
      <x:c r="E1694" s="15">
        <x:v>45154.3618846154</x:v>
      </x:c>
      <x:c r="F1694" t="s">
        <x:v>99</x:v>
      </x:c>
      <x:c r="G1694" s="6">
        <x:v>132.4028982225534</x:v>
      </x:c>
      <x:c r="H1694" t="s">
        <x:v>100</x:v>
      </x:c>
      <x:c r="I1694" s="6">
        <x:v>11.858555126665124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Q1694">
        <x:v>0</x:v>
      </x:c>
      <x:c r="R1694" s="6">
        <x:v>36.495</x:v>
      </x:c>
      <x:c r="S1694" s="8">
        <x:v>6627.821364973377</x:v>
      </x:c>
      <x:c r="T1694" s="12">
        <x:v>49703.696997087834</x:v>
      </x:c>
      <x:c r="U1694" s="12">
        <x:v>1.4999999999999996</x:v>
      </x:c>
      <x:c r="V1694" s="12">
        <x:v>2500</x:v>
      </x:c>
      <x:c r="W1694" s="12">
        <x:f>NA()</x:f>
      </x:c>
    </x:row>
    <x:row r="1695">
      <x:c r="A1695">
        <x:v>20323</x:v>
      </x:c>
      <x:c r="B1695" s="1">
        <x:v>45154.505307240965</x:v>
      </x:c>
      <x:c r="C1695" s="6">
        <x:v>84.64990256333333</x:v>
      </x:c>
      <x:c r="D1695" s="14" t="s">
        <x:v>94</x:v>
      </x:c>
      <x:c r="E1695" s="15">
        <x:v>45154.3618846154</x:v>
      </x:c>
      <x:c r="F1695" t="s">
        <x:v>99</x:v>
      </x:c>
      <x:c r="G1695" s="6">
        <x:v>132.56367772946462</x:v>
      </x:c>
      <x:c r="H1695" t="s">
        <x:v>100</x:v>
      </x:c>
      <x:c r="I1695" s="6">
        <x:v>11.846314519790667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Q1695">
        <x:v>0</x:v>
      </x:c>
      <x:c r="R1695" s="6">
        <x:v>36.486</x:v>
      </x:c>
      <x:c r="S1695" s="8">
        <x:v>6627.446286370027</x:v>
      </x:c>
      <x:c r="T1695" s="12">
        <x:v>49704.262872659965</x:v>
      </x:c>
      <x:c r="U1695" s="12">
        <x:v>1.4999999999999996</x:v>
      </x:c>
      <x:c r="V1695" s="12">
        <x:v>2500</x:v>
      </x:c>
      <x:c r="W1695" s="12">
        <x:f>NA()</x:f>
      </x:c>
    </x:row>
    <x:row r="1696">
      <x:c r="A1696">
        <x:v>20335</x:v>
      </x:c>
      <x:c r="B1696" s="1">
        <x:v>45154.50534186677</x:v>
      </x:c>
      <x:c r="C1696" s="6">
        <x:v>84.699763725</x:v>
      </x:c>
      <x:c r="D1696" s="14" t="s">
        <x:v>94</x:v>
      </x:c>
      <x:c r="E1696" s="15">
        <x:v>45154.3618846154</x:v>
      </x:c>
      <x:c r="F1696" t="s">
        <x:v>99</x:v>
      </x:c>
      <x:c r="G1696" s="6">
        <x:v>132.6339786947297</x:v>
      </x:c>
      <x:c r="H1696" t="s">
        <x:v>100</x:v>
      </x:c>
      <x:c r="I1696" s="6">
        <x:v>11.852434817673384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Q1696">
        <x:v>0</x:v>
      </x:c>
      <x:c r="R1696" s="6">
        <x:v>36.477</x:v>
      </x:c>
      <x:c r="S1696" s="8">
        <x:v>6624.172646127159</x:v>
      </x:c>
      <x:c r="T1696" s="12">
        <x:v>49699.94802543419</x:v>
      </x:c>
      <x:c r="U1696" s="12">
        <x:v>1.4999999999999996</x:v>
      </x:c>
      <x:c r="V1696" s="12">
        <x:v>2500</x:v>
      </x:c>
      <x:c r="W1696" s="12">
        <x:f>NA()</x:f>
      </x:c>
    </x:row>
    <x:row r="1697">
      <x:c r="A1697">
        <x:v>20347</x:v>
      </x:c>
      <x:c r="B1697" s="1">
        <x:v>45154.505376436675</x:v>
      </x:c>
      <x:c r="C1697" s="6">
        <x:v>84.749544385</x:v>
      </x:c>
      <x:c r="D1697" s="14" t="s">
        <x:v>94</x:v>
      </x:c>
      <x:c r="E1697" s="15">
        <x:v>45154.3618846154</x:v>
      </x:c>
      <x:c r="F1697" t="s">
        <x:v>99</x:v>
      </x:c>
      <x:c r="G1697" s="6">
        <x:v>132.56038573337372</x:v>
      </x:c>
      <x:c r="H1697" t="s">
        <x:v>100</x:v>
      </x:c>
      <x:c r="I1697" s="6">
        <x:v>11.840194233016518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Q1697">
        <x:v>0</x:v>
      </x:c>
      <x:c r="R1697" s="6">
        <x:v>36.489</x:v>
      </x:c>
      <x:c r="S1697" s="8">
        <x:v>6631.535520373567</x:v>
      </x:c>
      <x:c r="T1697" s="12">
        <x:v>49700.87770425662</x:v>
      </x:c>
      <x:c r="U1697" s="12">
        <x:v>1.4999999999999996</x:v>
      </x:c>
      <x:c r="V1697" s="12">
        <x:v>2500</x:v>
      </x:c>
      <x:c r="W1697" s="12">
        <x:f>NA()</x:f>
      </x:c>
    </x:row>
    <x:row r="1698">
      <x:c r="A1698">
        <x:v>20359</x:v>
      </x:c>
      <x:c r="B1698" s="1">
        <x:v>45154.50541098559</x:v>
      </x:c>
      <x:c r="C1698" s="6">
        <x:v>84.799294835</x:v>
      </x:c>
      <x:c r="D1698" s="14" t="s">
        <x:v>94</x:v>
      </x:c>
      <x:c r="E1698" s="15">
        <x:v>45154.3618846154</x:v>
      </x:c>
      <x:c r="F1698" t="s">
        <x:v>99</x:v>
      </x:c>
      <x:c r="G1698" s="6">
        <x:v>132.24487786544415</x:v>
      </x:c>
      <x:c r="H1698" t="s">
        <x:v>100</x:v>
      </x:c>
      <x:c r="I1698" s="6">
        <x:v>11.834073957350938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Q1698">
        <x:v>0</x:v>
      </x:c>
      <x:c r="R1698" s="6">
        <x:v>36.519999999999996</x:v>
      </x:c>
      <x:c r="S1698" s="8">
        <x:v>6629.9520072280575</x:v>
      </x:c>
      <x:c r="T1698" s="12">
        <x:v>49706.0006329827</x:v>
      </x:c>
      <x:c r="U1698" s="12">
        <x:v>1.4999999999999996</x:v>
      </x:c>
      <x:c r="V1698" s="12">
        <x:v>2500</x:v>
      </x:c>
      <x:c r="W1698" s="12">
        <x:f>NA()</x:f>
      </x:c>
    </x:row>
    <x:row r="1699">
      <x:c r="A1699">
        <x:v>20371</x:v>
      </x:c>
      <x:c r="B1699" s="1">
        <x:v>45154.50544614375</x:v>
      </x:c>
      <x:c r="C1699" s="6">
        <x:v>84.84992257666667</x:v>
      </x:c>
      <x:c r="D1699" s="14" t="s">
        <x:v>94</x:v>
      </x:c>
      <x:c r="E1699" s="15">
        <x:v>45154.3618846154</x:v>
      </x:c>
      <x:c r="F1699" t="s">
        <x:v>99</x:v>
      </x:c>
      <x:c r="G1699" s="6">
        <x:v>132.5157365886092</x:v>
      </x:c>
      <x:c r="H1699" t="s">
        <x:v>100</x:v>
      </x:c>
      <x:c r="I1699" s="6">
        <x:v>11.840194233016518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Q1699">
        <x:v>0</x:v>
      </x:c>
      <x:c r="R1699" s="6">
        <x:v>36.492999999999995</x:v>
      </x:c>
      <x:c r="S1699" s="8">
        <x:v>6632.163117575169</x:v>
      </x:c>
      <x:c r="T1699" s="12">
        <x:v>49706.4363467583</x:v>
      </x:c>
      <x:c r="U1699" s="12">
        <x:v>1.4999999999999996</x:v>
      </x:c>
      <x:c r="V1699" s="12">
        <x:v>2500</x:v>
      </x:c>
      <x:c r="W1699" s="12">
        <x:f>NA()</x:f>
      </x:c>
    </x:row>
    <x:row r="1700">
      <x:c r="A1700">
        <x:v>20383</x:v>
      </x:c>
      <x:c r="B1700" s="1">
        <x:v>45154.50548071948</x:v>
      </x:c>
      <x:c r="C1700" s="6">
        <x:v>84.899711625</x:v>
      </x:c>
      <x:c r="D1700" s="14" t="s">
        <x:v>94</x:v>
      </x:c>
      <x:c r="E1700" s="15">
        <x:v>45154.3618846154</x:v>
      </x:c>
      <x:c r="F1700" t="s">
        <x:v>99</x:v>
      </x:c>
      <x:c r="G1700" s="6">
        <x:v>132.48356520466677</x:v>
      </x:c>
      <x:c r="H1700" t="s">
        <x:v>100</x:v>
      </x:c>
      <x:c r="I1700" s="6">
        <x:v>11.821833439345482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Q1700">
        <x:v>0</x:v>
      </x:c>
      <x:c r="R1700" s="6">
        <x:v>36.50399999999999</x:v>
      </x:c>
      <x:c r="S1700" s="8">
        <x:v>6638.723095953518</x:v>
      </x:c>
      <x:c r="T1700" s="12">
        <x:v>49703.56710164254</x:v>
      </x:c>
      <x:c r="U1700" s="12">
        <x:v>1.4999999999999996</x:v>
      </x:c>
      <x:c r="V1700" s="12">
        <x:v>2500</x:v>
      </x:c>
      <x:c r="W1700" s="12">
        <x:f>NA()</x:f>
      </x:c>
    </x:row>
    <x:row r="1701">
      <x:c r="A1701">
        <x:v>20395</x:v>
      </x:c>
      <x:c r="B1701" s="1">
        <x:v>45154.505515267054</x:v>
      </x:c>
      <x:c r="C1701" s="6">
        <x:v>84.94946014</x:v>
      </x:c>
      <x:c r="D1701" s="14" t="s">
        <x:v>94</x:v>
      </x:c>
      <x:c r="E1701" s="15">
        <x:v>45154.3618846154</x:v>
      </x:c>
      <x:c r="F1701" t="s">
        <x:v>99</x:v>
      </x:c>
      <x:c r="G1701" s="6">
        <x:v>132.46652702065154</x:v>
      </x:c>
      <x:c r="H1701" t="s">
        <x:v>100</x:v>
      </x:c>
      <x:c r="I1701" s="6">
        <x:v>11.852434817673384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Q1701">
        <x:v>0</x:v>
      </x:c>
      <x:c r="R1701" s="6">
        <x:v>36.492</x:v>
      </x:c>
      <x:c r="S1701" s="8">
        <x:v>6631.283209832837</x:v>
      </x:c>
      <x:c r="T1701" s="12">
        <x:v>49697.98274223261</x:v>
      </x:c>
      <x:c r="U1701" s="12">
        <x:v>1.4999999999999996</x:v>
      </x:c>
      <x:c r="V1701" s="12">
        <x:v>2500</x:v>
      </x:c>
      <x:c r="W1701" s="12">
        <x:f>NA()</x:f>
      </x:c>
    </x:row>
    <x:row r="1702">
      <x:c r="A1702">
        <x:v>20407</x:v>
      </x:c>
      <x:c r="B1702" s="1">
        <x:v>45154.50554981191</x:v>
      </x:c>
      <x:c r="C1702" s="6">
        <x:v>84.99920471833333</x:v>
      </x:c>
      <x:c r="D1702" s="14" t="s">
        <x:v>94</x:v>
      </x:c>
      <x:c r="E1702" s="15">
        <x:v>45154.3618846154</x:v>
      </x:c>
      <x:c r="F1702" t="s">
        <x:v>99</x:v>
      </x:c>
      <x:c r="G1702" s="6">
        <x:v>132.39631584837824</x:v>
      </x:c>
      <x:c r="H1702" t="s">
        <x:v>100</x:v>
      </x:c>
      <x:c r="I1702" s="6">
        <x:v>11.846314519790667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Q1702">
        <x:v>0</x:v>
      </x:c>
      <x:c r="R1702" s="6">
        <x:v>36.501</x:v>
      </x:c>
      <x:c r="S1702" s="8">
        <x:v>6632.581706123341</x:v>
      </x:c>
      <x:c r="T1702" s="12">
        <x:v>49705.525826058394</x:v>
      </x:c>
      <x:c r="U1702" s="12">
        <x:v>1.4999999999999996</x:v>
      </x:c>
      <x:c r="V1702" s="12">
        <x:v>2500</x:v>
      </x:c>
      <x:c r="W1702" s="12">
        <x:f>NA()</x:f>
      </x:c>
    </x:row>
    <x:row r="1703">
      <x:c r="A1703">
        <x:v>20424</x:v>
      </x:c>
      <x:c r="B1703" s="1">
        <x:v>45154.5055849576</x:v>
      </x:c>
      <x:c r="C1703" s="6">
        <x:v>85.04981452666667</x:v>
      </x:c>
      <x:c r="D1703" s="14" t="s">
        <x:v>94</x:v>
      </x:c>
      <x:c r="E1703" s="15">
        <x:v>45154.3618846154</x:v>
      </x:c>
      <x:c r="F1703" t="s">
        <x:v>99</x:v>
      </x:c>
      <x:c r="G1703" s="6">
        <x:v>132.3182859770926</x:v>
      </x:c>
      <x:c r="H1703" t="s">
        <x:v>100</x:v>
      </x:c>
      <x:c r="I1703" s="6">
        <x:v>11.846314519790667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Q1703">
        <x:v>0</x:v>
      </x:c>
      <x:c r="R1703" s="6">
        <x:v>36.507999999999996</x:v>
      </x:c>
      <x:c r="S1703" s="8">
        <x:v>6636.978878607064</x:v>
      </x:c>
      <x:c r="T1703" s="12">
        <x:v>49703.76762219297</x:v>
      </x:c>
      <x:c r="U1703" s="12">
        <x:v>1.4999999999999996</x:v>
      </x:c>
      <x:c r="V1703" s="12">
        <x:v>2500</x:v>
      </x:c>
      <x:c r="W1703" s="12">
        <x:f>NA()</x:f>
      </x:c>
    </x:row>
    <x:row r="1704">
      <x:c r="A1704">
        <x:v>20436</x:v>
      </x:c>
      <x:c r="B1704" s="1">
        <x:v>45154.50561951687</x:v>
      </x:c>
      <x:c r="C1704" s="6">
        <x:v>85.09957987333334</x:v>
      </x:c>
      <x:c r="D1704" s="14" t="s">
        <x:v>94</x:v>
      </x:c>
      <x:c r="E1704" s="15">
        <x:v>45154.3618846154</x:v>
      </x:c>
      <x:c r="F1704" t="s">
        <x:v>99</x:v>
      </x:c>
      <x:c r="G1704" s="6">
        <x:v>132.1145704296519</x:v>
      </x:c>
      <x:c r="H1704" t="s">
        <x:v>100</x:v>
      </x:c>
      <x:c r="I1704" s="6">
        <x:v>11.840194233016518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Q1704">
        <x:v>0</x:v>
      </x:c>
      <x:c r="R1704" s="6">
        <x:v>36.528999999999996</x:v>
      </x:c>
      <x:c r="S1704" s="8">
        <x:v>6636.691006563091</x:v>
      </x:c>
      <x:c r="T1704" s="12">
        <x:v>49702.7796249522</x:v>
      </x:c>
      <x:c r="U1704" s="12">
        <x:v>1.4999999999999996</x:v>
      </x:c>
      <x:c r="V1704" s="12">
        <x:v>2500</x:v>
      </x:c>
      <x:c r="W1704" s="12">
        <x:f>NA()</x:f>
      </x:c>
    </x:row>
    <x:row r="1705">
      <x:c r="A1705">
        <x:v>20443</x:v>
      </x:c>
      <x:c r="B1705" s="1">
        <x:v>45154.50565405241</x:v>
      </x:c>
      <x:c r="C1705" s="6">
        <x:v>85.14931104833333</x:v>
      </x:c>
      <x:c r="D1705" s="14" t="s">
        <x:v>94</x:v>
      </x:c>
      <x:c r="E1705" s="15">
        <x:v>45154.3618846154</x:v>
      </x:c>
      <x:c r="F1705" t="s">
        <x:v>99</x:v>
      </x:c>
      <x:c r="G1705" s="6">
        <x:v>132.12113000459598</x:v>
      </x:c>
      <x:c r="H1705" t="s">
        <x:v>100</x:v>
      </x:c>
      <x:c r="I1705" s="6">
        <x:v>11.852434817673384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Q1705">
        <x:v>0</x:v>
      </x:c>
      <x:c r="R1705" s="6">
        <x:v>36.522999999999996</x:v>
      </x:c>
      <x:c r="S1705" s="8">
        <x:v>6634.113108869594</x:v>
      </x:c>
      <x:c r="T1705" s="12">
        <x:v>49698.05322760117</x:v>
      </x:c>
      <x:c r="U1705" s="12">
        <x:v>1.4999999999999996</x:v>
      </x:c>
      <x:c r="V1705" s="12">
        <x:v>2500</x:v>
      </x:c>
      <x:c r="W1705" s="12">
        <x:f>NA()</x:f>
      </x:c>
    </x:row>
    <x:row r="1706">
      <x:c r="A1706">
        <x:v>20455</x:v>
      </x:c>
      <x:c r="B1706" s="1">
        <x:v>45154.5056892376</x:v>
      </x:c>
      <x:c r="C1706" s="6">
        <x:v>85.19997771833333</x:v>
      </x:c>
      <x:c r="D1706" s="14" t="s">
        <x:v>94</x:v>
      </x:c>
      <x:c r="E1706" s="15">
        <x:v>45154.3618846154</x:v>
      </x:c>
      <x:c r="F1706" t="s">
        <x:v>99</x:v>
      </x:c>
      <x:c r="G1706" s="6">
        <x:v>131.9230079784143</x:v>
      </x:c>
      <x:c r="H1706" t="s">
        <x:v>100</x:v>
      </x:c>
      <x:c r="I1706" s="6">
        <x:v>11.876916120291753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Q1706">
        <x:v>0</x:v>
      </x:c>
      <x:c r="R1706" s="6">
        <x:v>36.529999999999994</x:v>
      </x:c>
      <x:c r="S1706" s="8">
        <x:v>6636.103801516683</x:v>
      </x:c>
      <x:c r="T1706" s="12">
        <x:v>49702.786040181265</x:v>
      </x:c>
      <x:c r="U1706" s="12">
        <x:v>1.4999999999999996</x:v>
      </x:c>
      <x:c r="V1706" s="12">
        <x:v>2500</x:v>
      </x:c>
      <x:c r="W1706" s="12">
        <x:f>NA()</x:f>
      </x:c>
    </x:row>
    <x:row r="1707">
      <x:c r="A1707">
        <x:v>20467</x:v>
      </x:c>
      <x:c r="B1707" s="1">
        <x:v>45154.505723792485</x:v>
      </x:c>
      <x:c r="C1707" s="6">
        <x:v>85.24973674666667</x:v>
      </x:c>
      <x:c r="D1707" s="14" t="s">
        <x:v>94</x:v>
      </x:c>
      <x:c r="E1707" s="15">
        <x:v>45154.3618846154</x:v>
      </x:c>
      <x:c r="F1707" t="s">
        <x:v>99</x:v>
      </x:c>
      <x:c r="G1707" s="6">
        <x:v>131.88438876903714</x:v>
      </x:c>
      <x:c r="H1707" t="s">
        <x:v>100</x:v>
      </x:c>
      <x:c r="I1707" s="6">
        <x:v>11.846314519790667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Q1707">
        <x:v>0</x:v>
      </x:c>
      <x:c r="R1707" s="6">
        <x:v>36.547</x:v>
      </x:c>
      <x:c r="S1707" s="8">
        <x:v>6630.4373715839265</x:v>
      </x:c>
      <x:c r="T1707" s="12">
        <x:v>49700.116923663074</x:v>
      </x:c>
      <x:c r="U1707" s="12">
        <x:v>1.4999999999999996</x:v>
      </x:c>
      <x:c r="V1707" s="12">
        <x:v>2500</x:v>
      </x:c>
      <x:c r="W1707" s="12">
        <x:f>NA()</x:f>
      </x:c>
    </x:row>
    <x:row r="1708">
      <x:c r="A1708">
        <x:v>20479</x:v>
      </x:c>
      <x:c r="B1708" s="1">
        <x:v>45154.50575832619</x:v>
      </x:c>
      <x:c r="C1708" s="6">
        <x:v>85.29946528833334</x:v>
      </x:c>
      <x:c r="D1708" s="14" t="s">
        <x:v>94</x:v>
      </x:c>
      <x:c r="E1708" s="15">
        <x:v>45154.3618846154</x:v>
      </x:c>
      <x:c r="F1708" t="s">
        <x:v>99</x:v>
      </x:c>
      <x:c r="G1708" s="6">
        <x:v>132.31958452101182</x:v>
      </x:c>
      <x:c r="H1708" t="s">
        <x:v>100</x:v>
      </x:c>
      <x:c r="I1708" s="6">
        <x:v>11.827953692794381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Q1708">
        <x:v>0</x:v>
      </x:c>
      <x:c r="R1708" s="6">
        <x:v>36.51599999999999</x:v>
      </x:c>
      <x:c r="S1708" s="8">
        <x:v>6637.592364292755</x:v>
      </x:c>
      <x:c r="T1708" s="12">
        <x:v>49704.36212065082</x:v>
      </x:c>
      <x:c r="U1708" s="12">
        <x:v>1.4999999999999996</x:v>
      </x:c>
      <x:c r="V1708" s="12">
        <x:v>2500</x:v>
      </x:c>
      <x:c r="W1708" s="12">
        <x:f>NA()</x:f>
      </x:c>
    </x:row>
    <x:row r="1709">
      <x:c r="A1709">
        <x:v>20491</x:v>
      </x:c>
      <x:c r="B1709" s="1">
        <x:v>45154.50579285026</x:v>
      </x:c>
      <x:c r="C1709" s="6">
        <x:v>85.34917994666667</x:v>
      </x:c>
      <x:c r="D1709" s="14" t="s">
        <x:v>94</x:v>
      </x:c>
      <x:c r="E1709" s="15">
        <x:v>45154.3618846154</x:v>
      </x:c>
      <x:c r="F1709" t="s">
        <x:v>99</x:v>
      </x:c>
      <x:c r="G1709" s="6">
        <x:v>132.0622256479043</x:v>
      </x:c>
      <x:c r="H1709" t="s">
        <x:v>100</x:v>
      </x:c>
      <x:c r="I1709" s="6">
        <x:v>11.846314519790667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Q1709">
        <x:v>0</x:v>
      </x:c>
      <x:c r="R1709" s="6">
        <x:v>36.53099999999999</x:v>
      </x:c>
      <x:c r="S1709" s="8">
        <x:v>6639.6899904415795</x:v>
      </x:c>
      <x:c r="T1709" s="12">
        <x:v>49702.68318568253</x:v>
      </x:c>
      <x:c r="U1709" s="12">
        <x:v>1.4999999999999996</x:v>
      </x:c>
      <x:c r="V1709" s="12">
        <x:v>2500</x:v>
      </x:c>
      <x:c r="W1709" s="12">
        <x:f>NA()</x:f>
      </x:c>
    </x:row>
    <x:row r="1710">
      <x:c r="A1710">
        <x:v>20503</x:v>
      </x:c>
      <x:c r="B1710" s="1">
        <x:v>45154.50582798002</x:v>
      </x:c>
      <x:c r="C1710" s="6">
        <x:v>85.39976680666666</x:v>
      </x:c>
      <x:c r="D1710" s="14" t="s">
        <x:v>94</x:v>
      </x:c>
      <x:c r="E1710" s="15">
        <x:v>45154.3618846154</x:v>
      </x:c>
      <x:c r="F1710" t="s">
        <x:v>99</x:v>
      </x:c>
      <x:c r="G1710" s="6">
        <x:v>132.14467803827154</x:v>
      </x:c>
      <x:c r="H1710" t="s">
        <x:v>100</x:v>
      </x:c>
      <x:c r="I1710" s="6">
        <x:v>11.834073957350938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Q1710">
        <x:v>0</x:v>
      </x:c>
      <x:c r="R1710" s="6">
        <x:v>36.528999999999996</x:v>
      </x:c>
      <x:c r="S1710" s="8">
        <x:v>6640.286378187291</x:v>
      </x:c>
      <x:c r="T1710" s="12">
        <x:v>49700.467958945505</x:v>
      </x:c>
      <x:c r="U1710" s="12">
        <x:v>1.4999999999999996</x:v>
      </x:c>
      <x:c r="V1710" s="12">
        <x:v>2500</x:v>
      </x:c>
      <x:c r="W1710" s="12">
        <x:f>NA()</x:f>
      </x:c>
    </x:row>
    <x:row r="1711">
      <x:c r="A1711">
        <x:v>20515</x:v>
      </x:c>
      <x:c r="B1711" s="1">
        <x:v>45154.505862553655</x:v>
      </x:c>
      <x:c r="C1711" s="6">
        <x:v>85.44955284166667</x:v>
      </x:c>
      <x:c r="D1711" s="14" t="s">
        <x:v>94</x:v>
      </x:c>
      <x:c r="E1711" s="15">
        <x:v>45154.3618846154</x:v>
      </x:c>
      <x:c r="F1711" t="s">
        <x:v>99</x:v>
      </x:c>
      <x:c r="G1711" s="6">
        <x:v>131.71660584876162</x:v>
      </x:c>
      <x:c r="H1711" t="s">
        <x:v>100</x:v>
      </x:c>
      <x:c r="I1711" s="6">
        <x:v>11.864675446764522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Q1711">
        <x:v>0</x:v>
      </x:c>
      <x:c r="R1711" s="6">
        <x:v>36.553999999999995</x:v>
      </x:c>
      <x:c r="S1711" s="8">
        <x:v>6639.970634701836</x:v>
      </x:c>
      <x:c r="T1711" s="12">
        <x:v>49701.09354687509</x:v>
      </x:c>
      <x:c r="U1711" s="12">
        <x:v>1.4999999999999996</x:v>
      </x:c>
      <x:c r="V1711" s="12">
        <x:v>2500</x:v>
      </x:c>
      <x:c r="W1711" s="12">
        <x:f>NA()</x:f>
      </x:c>
    </x:row>
    <x:row r="1712">
      <x:c r="A1712">
        <x:v>20527</x:v>
      </x:c>
      <x:c r="B1712" s="1">
        <x:v>45154.5058970979</x:v>
      </x:c>
      <x:c r="C1712" s="6">
        <x:v>85.49929655333334</x:v>
      </x:c>
      <x:c r="D1712" s="14" t="s">
        <x:v>94</x:v>
      </x:c>
      <x:c r="E1712" s="15">
        <x:v>45154.3618846154</x:v>
      </x:c>
      <x:c r="F1712" t="s">
        <x:v>99</x:v>
      </x:c>
      <x:c r="G1712" s="6">
        <x:v>131.84780072833135</x:v>
      </x:c>
      <x:c r="H1712" t="s">
        <x:v>100</x:v>
      </x:c>
      <x:c r="I1712" s="6">
        <x:v>11.840194233016518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Q1712">
        <x:v>0</x:v>
      </x:c>
      <x:c r="R1712" s="6">
        <x:v>36.553</x:v>
      </x:c>
      <x:c r="S1712" s="8">
        <x:v>6636.435212668499</x:v>
      </x:c>
      <x:c r="T1712" s="12">
        <x:v>49706.06372096806</x:v>
      </x:c>
      <x:c r="U1712" s="12">
        <x:v>1.4999999999999996</x:v>
      </x:c>
      <x:c r="V1712" s="12">
        <x:v>2500</x:v>
      </x:c>
      <x:c r="W1712" s="12">
        <x:f>NA()</x:f>
      </x:c>
    </x:row>
    <x:row r="1713">
      <x:c r="A1713">
        <x:v>20539</x:v>
      </x:c>
      <x:c r="B1713" s="1">
        <x:v>45154.50593221907</x:v>
      </x:c>
      <x:c r="C1713" s="6">
        <x:v>85.54987104833333</x:v>
      </x:c>
      <x:c r="D1713" s="14" t="s">
        <x:v>94</x:v>
      </x:c>
      <x:c r="E1713" s="15">
        <x:v>45154.3618846154</x:v>
      </x:c>
      <x:c r="F1713" t="s">
        <x:v>99</x:v>
      </x:c>
      <x:c r="G1713" s="6">
        <x:v>131.69769756897594</x:v>
      </x:c>
      <x:c r="H1713" t="s">
        <x:v>100</x:v>
      </x:c>
      <x:c r="I1713" s="6">
        <x:v>11.870795777973854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Q1713">
        <x:v>0</x:v>
      </x:c>
      <x:c r="R1713" s="6">
        <x:v>36.553</x:v>
      </x:c>
      <x:c r="S1713" s="8">
        <x:v>6638.862779208372</x:v>
      </x:c>
      <x:c r="T1713" s="12">
        <x:v>49700.39177122487</x:v>
      </x:c>
      <x:c r="U1713" s="12">
        <x:v>1.4999999999999996</x:v>
      </x:c>
      <x:c r="V1713" s="12">
        <x:v>2500</x:v>
      </x:c>
      <x:c r="W1713" s="12">
        <x:f>NA()</x:f>
      </x:c>
    </x:row>
    <x:row r="1714">
      <x:c r="A1714">
        <x:v>20551</x:v>
      </x:c>
      <x:c r="B1714" s="1">
        <x:v>45154.50596671903</x:v>
      </x:c>
      <x:c r="C1714" s="6">
        <x:v>85.59955098</x:v>
      </x:c>
      <x:c r="D1714" s="14" t="s">
        <x:v>94</x:v>
      </x:c>
      <x:c r="E1714" s="15">
        <x:v>45154.3618846154</x:v>
      </x:c>
      <x:c r="F1714" t="s">
        <x:v>99</x:v>
      </x:c>
      <x:c r="G1714" s="6">
        <x:v>132.13225777865543</x:v>
      </x:c>
      <x:c r="H1714" t="s">
        <x:v>100</x:v>
      </x:c>
      <x:c r="I1714" s="6">
        <x:v>11.852434817673384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Q1714">
        <x:v>0</x:v>
      </x:c>
      <x:c r="R1714" s="6">
        <x:v>36.52199999999999</x:v>
      </x:c>
      <x:c r="S1714" s="8">
        <x:v>6639.3922499805585</x:v>
      </x:c>
      <x:c r="T1714" s="12">
        <x:v>49704.39223820421</x:v>
      </x:c>
      <x:c r="U1714" s="12">
        <x:v>1.4999999999999996</x:v>
      </x:c>
      <x:c r="V1714" s="12">
        <x:v>2500</x:v>
      </x:c>
      <x:c r="W1714" s="12">
        <x:f>NA()</x:f>
      </x:c>
    </x:row>
    <x:row r="1715">
      <x:c r="A1715">
        <x:v>20563</x:v>
      </x:c>
      <x:c r="B1715" s="1">
        <x:v>45154.50600138164</x:v>
      </x:c>
      <x:c r="C1715" s="6">
        <x:v>85.64946513</x:v>
      </x:c>
      <x:c r="D1715" s="14" t="s">
        <x:v>94</x:v>
      </x:c>
      <x:c r="E1715" s="15">
        <x:v>45154.3618846154</x:v>
      </x:c>
      <x:c r="F1715" t="s">
        <x:v>99</x:v>
      </x:c>
      <x:c r="G1715" s="6">
        <x:v>131.88111750341164</x:v>
      </x:c>
      <x:c r="H1715" t="s">
        <x:v>100</x:v>
      </x:c>
      <x:c r="I1715" s="6">
        <x:v>11.840194233016518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Q1715">
        <x:v>0</x:v>
      </x:c>
      <x:c r="R1715" s="6">
        <x:v>36.55</x:v>
      </x:c>
      <x:c r="S1715" s="8">
        <x:v>6641.52460009512</x:v>
      </x:c>
      <x:c r="T1715" s="12">
        <x:v>49708.04539878136</x:v>
      </x:c>
      <x:c r="U1715" s="12">
        <x:v>1.4999999999999996</x:v>
      </x:c>
      <x:c r="V1715" s="12">
        <x:v>2500</x:v>
      </x:c>
      <x:c r="W1715" s="12">
        <x:f>NA()</x:f>
      </x:c>
    </x:row>
    <x:row r="1716">
      <x:c r="A1716">
        <x:v>20575</x:v>
      </x:c>
      <x:c r="B1716" s="1">
        <x:v>45154.50603593275</x:v>
      </x:c>
      <x:c r="C1716" s="6">
        <x:v>85.699218735</x:v>
      </x:c>
      <x:c r="D1716" s="14" t="s">
        <x:v>94</x:v>
      </x:c>
      <x:c r="E1716" s="15">
        <x:v>45154.3618846154</x:v>
      </x:c>
      <x:c r="F1716" t="s">
        <x:v>99</x:v>
      </x:c>
      <x:c r="G1716" s="6">
        <x:v>131.90988009805488</x:v>
      </x:c>
      <x:c r="H1716" t="s">
        <x:v>100</x:v>
      </x:c>
      <x:c r="I1716" s="6">
        <x:v>11.852434817673384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Q1716">
        <x:v>0</x:v>
      </x:c>
      <x:c r="R1716" s="6">
        <x:v>36.541999999999994</x:v>
      </x:c>
      <x:c r="S1716" s="8">
        <x:v>6643.5171885397</x:v>
      </x:c>
      <x:c r="T1716" s="12">
        <x:v>49701.51015136661</x:v>
      </x:c>
      <x:c r="U1716" s="12">
        <x:v>1.4999999999999996</x:v>
      </x:c>
      <x:c r="V1716" s="12">
        <x:v>2500</x:v>
      </x:c>
      <x:c r="W1716" s="12">
        <x:f>NA()</x:f>
      </x:c>
    </x:row>
    <x:row r="1717">
      <x:c r="A1717">
        <x:v>20587</x:v>
      </x:c>
      <x:c r="B1717" s="1">
        <x:v>45154.506071059215</x:v>
      </x:c>
      <x:c r="C1717" s="6">
        <x:v>85.74980083666667</x:v>
      </x:c>
      <x:c r="D1717" s="14" t="s">
        <x:v>94</x:v>
      </x:c>
      <x:c r="E1717" s="15">
        <x:v>45154.3618846154</x:v>
      </x:c>
      <x:c r="F1717" t="s">
        <x:v>99</x:v>
      </x:c>
      <x:c r="G1717" s="6">
        <x:v>131.89222496265486</x:v>
      </x:c>
      <x:c r="H1717" t="s">
        <x:v>100</x:v>
      </x:c>
      <x:c r="I1717" s="6">
        <x:v>11.840194233016518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Q1717">
        <x:v>0</x:v>
      </x:c>
      <x:c r="R1717" s="6">
        <x:v>36.54899999999999</x:v>
      </x:c>
      <x:c r="S1717" s="8">
        <x:v>6643.077637734872</x:v>
      </x:c>
      <x:c r="T1717" s="12">
        <x:v>49698.47034979072</x:v>
      </x:c>
      <x:c r="U1717" s="12">
        <x:v>1.4999999999999996</x:v>
      </x:c>
      <x:c r="V1717" s="12">
        <x:v>2500</x:v>
      </x:c>
      <x:c r="W1717" s="12">
        <x:f>NA()</x:f>
      </x:c>
    </x:row>
    <x:row r="1718">
      <x:c r="A1718">
        <x:v>20599</x:v>
      </x:c>
      <x:c r="B1718" s="1">
        <x:v>45154.50610561446</x:v>
      </x:c>
      <x:c r="C1718" s="6">
        <x:v>85.79956040833333</x:v>
      </x:c>
      <x:c r="D1718" s="14" t="s">
        <x:v>94</x:v>
      </x:c>
      <x:c r="E1718" s="15">
        <x:v>45154.3618846154</x:v>
      </x:c>
      <x:c r="F1718" t="s">
        <x:v>99</x:v>
      </x:c>
      <x:c r="G1718" s="6">
        <x:v>131.60373423089527</x:v>
      </x:c>
      <x:c r="H1718" t="s">
        <x:v>100</x:v>
      </x:c>
      <x:c r="I1718" s="6">
        <x:v>11.840194233016518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Q1718">
        <x:v>0</x:v>
      </x:c>
      <x:c r="R1718" s="6">
        <x:v>36.574999999999996</x:v>
      </x:c>
      <x:c r="S1718" s="8">
        <x:v>6644.93353856228</x:v>
      </x:c>
      <x:c r="T1718" s="12">
        <x:v>49702.69802497681</x:v>
      </x:c>
      <x:c r="U1718" s="12">
        <x:v>1.4999999999999996</x:v>
      </x:c>
      <x:c r="V1718" s="12">
        <x:v>2500</x:v>
      </x:c>
      <x:c r="W1718" s="12">
        <x:f>NA()</x:f>
      </x:c>
    </x:row>
    <x:row r="1719">
      <x:c r="A1719">
        <x:v>20611</x:v>
      </x:c>
      <x:c r="B1719" s="1">
        <x:v>45154.506140130914</x:v>
      </x:c>
      <x:c r="C1719" s="6">
        <x:v>85.84926409666667</x:v>
      </x:c>
      <x:c r="D1719" s="14" t="s">
        <x:v>94</x:v>
      </x:c>
      <x:c r="E1719" s="15">
        <x:v>45154.3618846154</x:v>
      </x:c>
      <x:c r="F1719" t="s">
        <x:v>99</x:v>
      </x:c>
      <x:c r="G1719" s="6">
        <x:v>131.92686250571586</x:v>
      </x:c>
      <x:c r="H1719" t="s">
        <x:v>100</x:v>
      </x:c>
      <x:c r="I1719" s="6">
        <x:v>11.821833439345482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Q1719">
        <x:v>0</x:v>
      </x:c>
      <x:c r="R1719" s="6">
        <x:v>36.553999999999995</x:v>
      </x:c>
      <x:c r="S1719" s="8">
        <x:v>6645.588123308406</x:v>
      </x:c>
      <x:c r="T1719" s="12">
        <x:v>49705.237785372</x:v>
      </x:c>
      <x:c r="U1719" s="12">
        <x:v>1.4999999999999996</x:v>
      </x:c>
      <x:c r="V1719" s="12">
        <x:v>2500</x:v>
      </x:c>
      <x:c r="W1719" s="12">
        <x:f>NA()</x:f>
      </x:c>
    </x:row>
    <x:row r="1720">
      <x:c r="A1720">
        <x:v>20623</x:v>
      </x:c>
      <x:c r="B1720" s="1">
        <x:v>45154.506175261</x:v>
      </x:c>
      <x:c r="C1720" s="6">
        <x:v>85.89985142166667</x:v>
      </x:c>
      <x:c r="D1720" s="14" t="s">
        <x:v>94</x:v>
      </x:c>
      <x:c r="E1720" s="15">
        <x:v>45154.3618846154</x:v>
      </x:c>
      <x:c r="F1720" t="s">
        <x:v>99</x:v>
      </x:c>
      <x:c r="G1720" s="6">
        <x:v>131.6624288474641</x:v>
      </x:c>
      <x:c r="H1720" t="s">
        <x:v>100</x:v>
      </x:c>
      <x:c r="I1720" s="6">
        <x:v>11.846314519790667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Q1720">
        <x:v>0</x:v>
      </x:c>
      <x:c r="R1720" s="6">
        <x:v>36.56699999999999</x:v>
      </x:c>
      <x:c r="S1720" s="8">
        <x:v>6648.038682960571</x:v>
      </x:c>
      <x:c r="T1720" s="12">
        <x:v>49703.22392041116</x:v>
      </x:c>
      <x:c r="U1720" s="12">
        <x:v>1.4999999999999996</x:v>
      </x:c>
      <x:c r="V1720" s="12">
        <x:v>2500</x:v>
      </x:c>
      <x:c r="W1720" s="12">
        <x:f>NA()</x:f>
      </x:c>
    </x:row>
    <x:row r="1721">
      <x:c r="A1721">
        <x:v>20635</x:v>
      </x:c>
      <x:c r="B1721" s="1">
        <x:v>45154.50620985485</x:v>
      </x:c>
      <x:c r="C1721" s="6">
        <x:v>85.94966656833333</x:v>
      </x:c>
      <x:c r="D1721" s="14" t="s">
        <x:v>94</x:v>
      </x:c>
      <x:c r="E1721" s="15">
        <x:v>45154.3618846154</x:v>
      </x:c>
      <x:c r="F1721" t="s">
        <x:v>99</x:v>
      </x:c>
      <x:c r="G1721" s="6">
        <x:v>131.32368107861492</x:v>
      </x:c>
      <x:c r="H1721" t="s">
        <x:v>100</x:v>
      </x:c>
      <x:c r="I1721" s="6">
        <x:v>11.834073957350938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Q1721">
        <x:v>0</x:v>
      </x:c>
      <x:c r="R1721" s="6">
        <x:v>36.602999999999994</x:v>
      </x:c>
      <x:c r="S1721" s="8">
        <x:v>6646.595369071016</x:v>
      </x:c>
      <x:c r="T1721" s="12">
        <x:v>49701.12137214202</x:v>
      </x:c>
      <x:c r="U1721" s="12">
        <x:v>1.4999999999999996</x:v>
      </x:c>
      <x:c r="V1721" s="12">
        <x:v>2500</x:v>
      </x:c>
      <x:c r="W1721" s="12">
        <x:f>NA()</x:f>
      </x:c>
    </x:row>
    <x:row r="1722">
      <x:c r="A1722">
        <x:v>20647</x:v>
      </x:c>
      <x:c r="B1722" s="1">
        <x:v>45154.5062443827</x:v>
      </x:c>
      <x:c r="C1722" s="6">
        <x:v>85.99938665166667</x:v>
      </x:c>
      <x:c r="D1722" s="14" t="s">
        <x:v>94</x:v>
      </x:c>
      <x:c r="E1722" s="15">
        <x:v>45154.3618846154</x:v>
      </x:c>
      <x:c r="F1722" t="s">
        <x:v>99</x:v>
      </x:c>
      <x:c r="G1722" s="6">
        <x:v>131.29375571358062</x:v>
      </x:c>
      <x:c r="H1722" t="s">
        <x:v>100</x:v>
      </x:c>
      <x:c r="I1722" s="6">
        <x:v>11.840194233016518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Q1722">
        <x:v>0</x:v>
      </x:c>
      <x:c r="R1722" s="6">
        <x:v>36.602999999999994</x:v>
      </x:c>
      <x:c r="S1722" s="8">
        <x:v>6646.559398455648</x:v>
      </x:c>
      <x:c r="T1722" s="12">
        <x:v>49702.726544581856</x:v>
      </x:c>
      <x:c r="U1722" s="12">
        <x:v>1.4999999999999996</x:v>
      </x:c>
      <x:c r="V1722" s="12">
        <x:v>2500</x:v>
      </x:c>
      <x:c r="W1722" s="12">
        <x:f>NA()</x:f>
      </x:c>
    </x:row>
    <x:row r="1723">
      <x:c r="A1723">
        <x:v>20659</x:v>
      </x:c>
      <x:c r="B1723" s="1">
        <x:v>45154.50627950776</x:v>
      </x:c>
      <x:c r="C1723" s="6">
        <x:v>86.049966755</x:v>
      </x:c>
      <x:c r="D1723" s="14" t="s">
        <x:v>94</x:v>
      </x:c>
      <x:c r="E1723" s="15">
        <x:v>45154.3618846154</x:v>
      </x:c>
      <x:c r="F1723" t="s">
        <x:v>99</x:v>
      </x:c>
      <x:c r="G1723" s="6">
        <x:v>131.60047417995824</x:v>
      </x:c>
      <x:c r="H1723" t="s">
        <x:v>100</x:v>
      </x:c>
      <x:c r="I1723" s="6">
        <x:v>11.834073957350938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Q1723">
        <x:v>0</x:v>
      </x:c>
      <x:c r="R1723" s="6">
        <x:v>36.577999999999996</x:v>
      </x:c>
      <x:c r="S1723" s="8">
        <x:v>6646.315410862524</x:v>
      </x:c>
      <x:c r="T1723" s="12">
        <x:v>49701.71746857169</x:v>
      </x:c>
      <x:c r="U1723" s="12">
        <x:v>1.4999999999999996</x:v>
      </x:c>
      <x:c r="V1723" s="12">
        <x:v>2500</x:v>
      </x:c>
      <x:c r="W1723" s="12">
        <x:f>NA()</x:f>
      </x:c>
    </x:row>
    <x:row r="1724">
      <x:c r="A1724">
        <x:v>20671</x:v>
      </x:c>
      <x:c r="B1724" s="1">
        <x:v>45154.506313982914</x:v>
      </x:c>
      <x:c r="C1724" s="6">
        <x:v>86.099610975</x:v>
      </x:c>
      <x:c r="D1724" s="14" t="s">
        <x:v>94</x:v>
      </x:c>
      <x:c r="E1724" s="15">
        <x:v>45154.3618846154</x:v>
      </x:c>
      <x:c r="F1724" t="s">
        <x:v>99</x:v>
      </x:c>
      <x:c r="G1724" s="6">
        <x:v>131.80012537562297</x:v>
      </x:c>
      <x:c r="H1724" t="s">
        <x:v>100</x:v>
      </x:c>
      <x:c r="I1724" s="6">
        <x:v>11.834073957350938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Q1724">
        <x:v>0</x:v>
      </x:c>
      <x:c r="R1724" s="6">
        <x:v>36.559999999999995</x:v>
      </x:c>
      <x:c r="S1724" s="8">
        <x:v>6649.007060963153</x:v>
      </x:c>
      <x:c r="T1724" s="12">
        <x:v>49705.21512196879</x:v>
      </x:c>
      <x:c r="U1724" s="12">
        <x:v>1.4999999999999996</x:v>
      </x:c>
      <x:c r="V1724" s="12">
        <x:v>2500</x:v>
      </x:c>
      <x:c r="W1724" s="12">
        <x:f>NA()</x:f>
      </x:c>
    </x:row>
    <x:row r="1725">
      <x:c r="A1725">
        <x:v>20683</x:v>
      </x:c>
      <x:c r="B1725" s="1">
        <x:v>45154.50634852826</x:v>
      </x:c>
      <x:c r="C1725" s="6">
        <x:v>86.149356265</x:v>
      </x:c>
      <x:c r="D1725" s="14" t="s">
        <x:v>94</x:v>
      </x:c>
      <x:c r="E1725" s="15">
        <x:v>45154.3618846154</x:v>
      </x:c>
      <x:c r="F1725" t="s">
        <x:v>99</x:v>
      </x:c>
      <x:c r="G1725" s="6">
        <x:v>131.60047417995824</x:v>
      </x:c>
      <x:c r="H1725" t="s">
        <x:v>100</x:v>
      </x:c>
      <x:c r="I1725" s="6">
        <x:v>11.834073957350938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Q1725">
        <x:v>0</x:v>
      </x:c>
      <x:c r="R1725" s="6">
        <x:v>36.577999999999996</x:v>
      </x:c>
      <x:c r="S1725" s="8">
        <x:v>6651.199906839154</x:v>
      </x:c>
      <x:c r="T1725" s="12">
        <x:v>49701.45383492931</x:v>
      </x:c>
      <x:c r="U1725" s="12">
        <x:v>1.4999999999999996</x:v>
      </x:c>
      <x:c r="V1725" s="12">
        <x:v>2500</x:v>
      </x:c>
      <x:c r="W1725" s="12">
        <x:f>NA()</x:f>
      </x:c>
    </x:row>
    <x:row r="1726">
      <x:c r="A1726">
        <x:v>20695</x:v>
      </x:c>
      <x:c r="B1726" s="1">
        <x:v>45154.50638363045</x:v>
      </x:c>
      <x:c r="C1726" s="6">
        <x:v>86.19990341666667</x:v>
      </x:c>
      <x:c r="D1726" s="14" t="s">
        <x:v>94</x:v>
      </x:c>
      <x:c r="E1726" s="15">
        <x:v>45154.3618846154</x:v>
      </x:c>
      <x:c r="F1726" t="s">
        <x:v>99</x:v>
      </x:c>
      <x:c r="G1726" s="6">
        <x:v>131.9347118182163</x:v>
      </x:c>
      <x:c r="H1726" t="s">
        <x:v>100</x:v>
      </x:c>
      <x:c r="I1726" s="6">
        <x:v>11.815713197005607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Q1726">
        <x:v>0</x:v>
      </x:c>
      <x:c r="R1726" s="6">
        <x:v>36.556</x:v>
      </x:c>
      <x:c r="S1726" s="8">
        <x:v>6651.380422465473</x:v>
      </x:c>
      <x:c r="T1726" s="12">
        <x:v>49698.12450817157</x:v>
      </x:c>
      <x:c r="U1726" s="12">
        <x:v>1.4999999999999996</x:v>
      </x:c>
      <x:c r="V1726" s="12">
        <x:v>2500</x:v>
      </x:c>
      <x:c r="W1726" s="12">
        <x:f>NA()</x:f>
      </x:c>
    </x:row>
    <x:row r="1727">
      <x:c r="A1727">
        <x:v>20708</x:v>
      </x:c>
      <x:c r="B1727" s="1">
        <x:v>45154.50641817197</x:v>
      </x:c>
      <x:c r="C1727" s="6">
        <x:v>86.24964321</x:v>
      </x:c>
      <x:c r="D1727" s="14" t="s">
        <x:v>94</x:v>
      </x:c>
      <x:c r="E1727" s="15">
        <x:v>45154.3618846154</x:v>
      </x:c>
      <x:c r="F1727" t="s">
        <x:v>99</x:v>
      </x:c>
      <x:c r="G1727" s="6">
        <x:v>131.50076172914547</x:v>
      </x:c>
      <x:c r="H1727" t="s">
        <x:v>100</x:v>
      </x:c>
      <x:c r="I1727" s="6">
        <x:v>11.834073957350938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Q1727">
        <x:v>0</x:v>
      </x:c>
      <x:c r="R1727" s="6">
        <x:v>36.586999999999996</x:v>
      </x:c>
      <x:c r="S1727" s="8">
        <x:v>6647.314440832302</x:v>
      </x:c>
      <x:c r="T1727" s="12">
        <x:v>49704.99735930083</x:v>
      </x:c>
      <x:c r="U1727" s="12">
        <x:v>1.4999999999999996</x:v>
      </x:c>
      <x:c r="V1727" s="12">
        <x:v>2500</x:v>
      </x:c>
      <x:c r="W1727" s="12">
        <x:f>NA()</x:f>
      </x:c>
    </x:row>
    <x:row r="1728">
      <x:c r="A1728">
        <x:v>20724</x:v>
      </x:c>
      <x:c r="B1728" s="1">
        <x:v>45154.50645271751</x:v>
      </x:c>
      <x:c r="C1728" s="6">
        <x:v>86.29938878666667</x:v>
      </x:c>
      <x:c r="D1728" s="14" t="s">
        <x:v>94</x:v>
      </x:c>
      <x:c r="E1728" s="15">
        <x:v>45154.3618846154</x:v>
      </x:c>
      <x:c r="F1728" t="s">
        <x:v>99</x:v>
      </x:c>
      <x:c r="G1728" s="6">
        <x:v>131.1279951983656</x:v>
      </x:c>
      <x:c r="H1728" t="s">
        <x:v>100</x:v>
      </x:c>
      <x:c r="I1728" s="6">
        <x:v>11.840194233016518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Q1728">
        <x:v>0</x:v>
      </x:c>
      <x:c r="R1728" s="6">
        <x:v>36.617999999999995</x:v>
      </x:c>
      <x:c r="S1728" s="8">
        <x:v>6652.155341542311</x:v>
      </x:c>
      <x:c r="T1728" s="12">
        <x:v>49696.11034868155</x:v>
      </x:c>
      <x:c r="U1728" s="12">
        <x:v>1.4999999999999996</x:v>
      </x:c>
      <x:c r="V1728" s="12">
        <x:v>2500</x:v>
      </x:c>
      <x:c r="W1728" s="12">
        <x:f>NA()</x:f>
      </x:c>
    </x:row>
    <x:row r="1729">
      <x:c r="A1729">
        <x:v>20731</x:v>
      </x:c>
      <x:c r="B1729" s="1">
        <x:v>45154.50648728571</x:v>
      </x:c>
      <x:c r="C1729" s="6">
        <x:v>86.34916700333333</x:v>
      </x:c>
      <x:c r="D1729" s="14" t="s">
        <x:v>94</x:v>
      </x:c>
      <x:c r="E1729" s="15">
        <x:v>45154.3618846154</x:v>
      </x:c>
      <x:c r="F1729" t="s">
        <x:v>99</x:v>
      </x:c>
      <x:c r="G1729" s="6">
        <x:v>131.25865875123196</x:v>
      </x:c>
      <x:c r="H1729" t="s">
        <x:v>100</x:v>
      </x:c>
      <x:c r="I1729" s="6">
        <x:v>11.815713197005607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Q1729">
        <x:v>0</x:v>
      </x:c>
      <x:c r="R1729" s="6">
        <x:v>36.617</x:v>
      </x:c>
      <x:c r="S1729" s="8">
        <x:v>6650.623736563544</x:v>
      </x:c>
      <x:c r="T1729" s="12">
        <x:v>49700.653625013525</x:v>
      </x:c>
      <x:c r="U1729" s="12">
        <x:v>1.4999999999999996</x:v>
      </x:c>
      <x:c r="V1729" s="12">
        <x:v>2500</x:v>
      </x:c>
      <x:c r="W1729" s="12">
        <x:f>NA()</x:f>
      </x:c>
    </x:row>
    <x:row r="1730">
      <x:c r="A1730">
        <x:v>20743</x:v>
      </x:c>
      <x:c r="B1730" s="1">
        <x:v>45154.50652237716</x:v>
      </x:c>
      <x:c r="C1730" s="6">
        <x:v>86.39969868</x:v>
      </x:c>
      <x:c r="D1730" s="14" t="s">
        <x:v>94</x:v>
      </x:c>
      <x:c r="E1730" s="15">
        <x:v>45154.3618846154</x:v>
      </x:c>
      <x:c r="F1730" t="s">
        <x:v>99</x:v>
      </x:c>
      <x:c r="G1730" s="6">
        <x:v>131.0273487737473</x:v>
      </x:c>
      <x:c r="H1730" t="s">
        <x:v>100</x:v>
      </x:c>
      <x:c r="I1730" s="6">
        <x:v>11.858555126665124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Q1730">
        <x:v>0</x:v>
      </x:c>
      <x:c r="R1730" s="6">
        <x:v>36.61899999999999</x:v>
      </x:c>
      <x:c r="S1730" s="8">
        <x:v>6651.14435842662</x:v>
      </x:c>
      <x:c r="T1730" s="12">
        <x:v>49697.53793360608</x:v>
      </x:c>
      <x:c r="U1730" s="12">
        <x:v>1.4999999999999996</x:v>
      </x:c>
      <x:c r="V1730" s="12">
        <x:v>2500</x:v>
      </x:c>
      <x:c r="W1730" s="12">
        <x:f>NA()</x:f>
      </x:c>
    </x:row>
    <x:row r="1731">
      <x:c r="A1731">
        <x:v>20755</x:v>
      </x:c>
      <x:c r="B1731" s="1">
        <x:v>45154.506556896165</x:v>
      </x:c>
      <x:c r="C1731" s="6">
        <x:v>86.44940604833333</x:v>
      </x:c>
      <x:c r="D1731" s="14" t="s">
        <x:v>94</x:v>
      </x:c>
      <x:c r="E1731" s="15">
        <x:v>45154.3618846154</x:v>
      </x:c>
      <x:c r="F1731" t="s">
        <x:v>99</x:v>
      </x:c>
      <x:c r="G1731" s="6">
        <x:v>131.03838471046063</x:v>
      </x:c>
      <x:c r="H1731" t="s">
        <x:v>100</x:v>
      </x:c>
      <x:c r="I1731" s="6">
        <x:v>11.858555126665124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Q1731">
        <x:v>0</x:v>
      </x:c>
      <x:c r="R1731" s="6">
        <x:v>36.617999999999995</x:v>
      </x:c>
      <x:c r="S1731" s="8">
        <x:v>6651.207937788918</x:v>
      </x:c>
      <x:c r="T1731" s="12">
        <x:v>49704.33044122683</x:v>
      </x:c>
      <x:c r="U1731" s="12">
        <x:v>1.4999999999999996</x:v>
      </x:c>
      <x:c r="V1731" s="12">
        <x:v>2500</x:v>
      </x:c>
      <x:c r="W1731" s="12">
        <x:f>NA()</x:f>
      </x:c>
    </x:row>
    <x:row r="1732">
      <x:c r="A1732">
        <x:v>20767</x:v>
      </x:c>
      <x:c r="B1732" s="1">
        <x:v>45154.506591479316</x:v>
      </x:c>
      <x:c r="C1732" s="6">
        <x:v>86.49920578166666</x:v>
      </x:c>
      <x:c r="D1732" s="14" t="s">
        <x:v>94</x:v>
      </x:c>
      <x:c r="E1732" s="15">
        <x:v>45154.3618846154</x:v>
      </x:c>
      <x:c r="F1732" t="s">
        <x:v>99</x:v>
      </x:c>
      <x:c r="G1732" s="6">
        <x:v>130.98126304228697</x:v>
      </x:c>
      <x:c r="H1732" t="s">
        <x:v>100</x:v>
      </x:c>
      <x:c r="I1732" s="6">
        <x:v>11.834073957350938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Q1732">
        <x:v>0</x:v>
      </x:c>
      <x:c r="R1732" s="6">
        <x:v>36.63399999999999</x:v>
      </x:c>
      <x:c r="S1732" s="8">
        <x:v>6657.059351077465</x:v>
      </x:c>
      <x:c r="T1732" s="12">
        <x:v>49700.768980177156</x:v>
      </x:c>
      <x:c r="U1732" s="12">
        <x:v>1.4999999999999996</x:v>
      </x:c>
      <x:c r="V1732" s="12">
        <x:v>2500</x:v>
      </x:c>
      <x:c r="W1732" s="12">
        <x:f>NA()</x:f>
      </x:c>
    </x:row>
    <x:row r="1733">
      <x:c r="A1733">
        <x:v>20779</x:v>
      </x:c>
      <x:c r="B1733" s="1">
        <x:v>45154.50662654266</x:v>
      </x:c>
      <x:c r="C1733" s="6">
        <x:v>86.549697</x:v>
      </x:c>
      <x:c r="D1733" s="14" t="s">
        <x:v>94</x:v>
      </x:c>
      <x:c r="E1733" s="15">
        <x:v>45154.3618846154</x:v>
      </x:c>
      <x:c r="F1733" t="s">
        <x:v>99</x:v>
      </x:c>
      <x:c r="G1733" s="6">
        <x:v>131.2651448270898</x:v>
      </x:c>
      <x:c r="H1733" t="s">
        <x:v>100</x:v>
      </x:c>
      <x:c r="I1733" s="6">
        <x:v>11.827953692794381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Q1733">
        <x:v>0</x:v>
      </x:c>
      <x:c r="R1733" s="6">
        <x:v>36.611</x:v>
      </x:c>
      <x:c r="S1733" s="8">
        <x:v>6655.287306329368</x:v>
      </x:c>
      <x:c r="T1733" s="12">
        <x:v>49699.72337388032</x:v>
      </x:c>
      <x:c r="U1733" s="12">
        <x:v>1.4999999999999996</x:v>
      </x:c>
      <x:c r="V1733" s="12">
        <x:v>2500</x:v>
      </x:c>
      <x:c r="W1733" s="12">
        <x:f>NA()</x:f>
      </x:c>
    </x:row>
    <x:row r="1734">
      <x:c r="A1734">
        <x:v>20791</x:v>
      </x:c>
      <x:c r="B1734" s="1">
        <x:v>45154.5066611234</x:v>
      </x:c>
      <x:c r="C1734" s="6">
        <x:v>86.59949326333333</x:v>
      </x:c>
      <x:c r="D1734" s="14" t="s">
        <x:v>94</x:v>
      </x:c>
      <x:c r="E1734" s="15">
        <x:v>45154.3618846154</x:v>
      </x:c>
      <x:c r="F1734" t="s">
        <x:v>99</x:v>
      </x:c>
      <x:c r="G1734" s="6">
        <x:v>131.10722377283423</x:v>
      </x:c>
      <x:c r="H1734" t="s">
        <x:v>100</x:v>
      </x:c>
      <x:c r="I1734" s="6">
        <x:v>11.821833439345482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Q1734">
        <x:v>0</x:v>
      </x:c>
      <x:c r="R1734" s="6">
        <x:v>36.62799999999999</x:v>
      </x:c>
      <x:c r="S1734" s="8">
        <x:v>6653.397731938269</x:v>
      </x:c>
      <x:c r="T1734" s="12">
        <x:v>49698.89799324212</x:v>
      </x:c>
      <x:c r="U1734" s="12">
        <x:v>1.4999999999999996</x:v>
      </x:c>
      <x:c r="V1734" s="12">
        <x:v>2500</x:v>
      </x:c>
      <x:c r="W1734" s="12">
        <x:f>NA()</x:f>
      </x:c>
    </x:row>
    <x:row r="1735">
      <x:c r="A1735">
        <x:v>20803</x:v>
      </x:c>
      <x:c r="B1735" s="1">
        <x:v>45154.50669569249</x:v>
      </x:c>
      <x:c r="C1735" s="6">
        <x:v>86.64927276666667</x:v>
      </x:c>
      <x:c r="D1735" s="14" t="s">
        <x:v>94</x:v>
      </x:c>
      <x:c r="E1735" s="15">
        <x:v>45154.3618846154</x:v>
      </x:c>
      <x:c r="F1735" t="s">
        <x:v>99</x:v>
      </x:c>
      <x:c r="G1735" s="6">
        <x:v>131.13903941162715</x:v>
      </x:c>
      <x:c r="H1735" t="s">
        <x:v>100</x:v>
      </x:c>
      <x:c r="I1735" s="6">
        <x:v>11.840194233016518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Q1735">
        <x:v>0</x:v>
      </x:c>
      <x:c r="R1735" s="6">
        <x:v>36.617</x:v>
      </x:c>
      <x:c r="S1735" s="8">
        <x:v>6655.627636272567</x:v>
      </x:c>
      <x:c r="T1735" s="12">
        <x:v>49702.17943380682</x:v>
      </x:c>
      <x:c r="U1735" s="12">
        <x:v>1.4999999999999996</x:v>
      </x:c>
      <x:c r="V1735" s="12">
        <x:v>2500</x:v>
      </x:c>
      <x:c r="W1735" s="12">
        <x:f>NA()</x:f>
      </x:c>
    </x:row>
    <x:row r="1736">
      <x:c r="A1736">
        <x:v>20815</x:v>
      </x:c>
      <x:c r="B1736" s="1">
        <x:v>45154.506730827</x:v>
      </x:c>
      <x:c r="C1736" s="6">
        <x:v>86.69986646</x:v>
      </x:c>
      <x:c r="D1736" s="14" t="s">
        <x:v>94</x:v>
      </x:c>
      <x:c r="E1736" s="15">
        <x:v>45154.3618846154</x:v>
      </x:c>
      <x:c r="F1736" t="s">
        <x:v>99</x:v>
      </x:c>
      <x:c r="G1736" s="6">
        <x:v>130.95920210523295</x:v>
      </x:c>
      <x:c r="H1736" t="s">
        <x:v>100</x:v>
      </x:c>
      <x:c r="I1736" s="6">
        <x:v>11.834073957350938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Q1736">
        <x:v>0</x:v>
      </x:c>
      <x:c r="R1736" s="6">
        <x:v>36.635999999999996</x:v>
      </x:c>
      <x:c r="S1736" s="8">
        <x:v>6656.624305115038</x:v>
      </x:c>
      <x:c r="T1736" s="12">
        <x:v>49699.92190171806</x:v>
      </x:c>
      <x:c r="U1736" s="12">
        <x:v>1.4999999999999996</x:v>
      </x:c>
      <x:c r="V1736" s="12">
        <x:v>2500</x:v>
      </x:c>
      <x:c r="W1736" s="12">
        <x:f>NA()</x:f>
      </x:c>
    </x:row>
    <x:row r="1737">
      <x:c r="A1737">
        <x:v>20827</x:v>
      </x:c>
      <x:c r="B1737" s="1">
        <x:v>45154.5067653641</x:v>
      </x:c>
      <x:c r="C1737" s="6">
        <x:v>86.74959988333333</x:v>
      </x:c>
      <x:c r="D1737" s="14" t="s">
        <x:v>94</x:v>
      </x:c>
      <x:c r="E1737" s="15">
        <x:v>45154.3618846154</x:v>
      </x:c>
      <x:c r="F1737" t="s">
        <x:v>99</x:v>
      </x:c>
      <x:c r="G1737" s="6">
        <x:v>130.88071893095497</x:v>
      </x:c>
      <x:c r="H1737" t="s">
        <x:v>100</x:v>
      </x:c>
      <x:c r="I1737" s="6">
        <x:v>11.852434817673384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Q1737">
        <x:v>0</x:v>
      </x:c>
      <x:c r="R1737" s="6">
        <x:v>36.63499999999999</x:v>
      </x:c>
      <x:c r="S1737" s="8">
        <x:v>6660.352975764704</x:v>
      </x:c>
      <x:c r="T1737" s="12">
        <x:v>49701.84298129059</x:v>
      </x:c>
      <x:c r="U1737" s="12">
        <x:v>1.4999999999999996</x:v>
      </x:c>
      <x:c r="V1737" s="12">
        <x:v>2500</x:v>
      </x:c>
      <x:c r="W1737" s="12">
        <x:f>NA()</x:f>
      </x:c>
    </x:row>
    <x:row r="1738">
      <x:c r="A1738">
        <x:v>20839</x:v>
      </x:c>
      <x:c r="B1738" s="1">
        <x:v>45154.50679988711</x:v>
      </x:c>
      <x:c r="C1738" s="6">
        <x:v>86.79931301333333</x:v>
      </x:c>
      <x:c r="D1738" s="14" t="s">
        <x:v>94</x:v>
      </x:c>
      <x:c r="E1738" s="15">
        <x:v>45154.3618846154</x:v>
      </x:c>
      <x:c r="F1738" t="s">
        <x:v>99</x:v>
      </x:c>
      <x:c r="G1738" s="6">
        <x:v>130.8333910926745</x:v>
      </x:c>
      <x:c r="H1738" t="s">
        <x:v>100</x:v>
      </x:c>
      <x:c r="I1738" s="6">
        <x:v>11.846314519790667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Q1738">
        <x:v>0</x:v>
      </x:c>
      <x:c r="R1738" s="6">
        <x:v>36.641999999999996</x:v>
      </x:c>
      <x:c r="S1738" s="8">
        <x:v>6657.796578249956</x:v>
      </x:c>
      <x:c r="T1738" s="12">
        <x:v>49698.56069902108</x:v>
      </x:c>
      <x:c r="U1738" s="12">
        <x:v>1.4999999999999996</x:v>
      </x:c>
      <x:c r="V1738" s="12">
        <x:v>2500</x:v>
      </x:c>
      <x:c r="W1738" s="12">
        <x:f>NA()</x:f>
      </x:c>
    </x:row>
    <x:row r="1739">
      <x:c r="A1739">
        <x:v>20851</x:v>
      </x:c>
      <x:c r="B1739" s="1">
        <x:v>45154.506835056214</x:v>
      </x:c>
      <x:c r="C1739" s="6">
        <x:v>86.84995652</x:v>
      </x:c>
      <x:c r="D1739" s="14" t="s">
        <x:v>94</x:v>
      </x:c>
      <x:c r="E1739" s="15">
        <x:v>45154.3618846154</x:v>
      </x:c>
      <x:c r="F1739" t="s">
        <x:v>99</x:v>
      </x:c>
      <x:c r="G1739" s="6">
        <x:v>131.05850545445028</x:v>
      </x:c>
      <x:c r="H1739" t="s">
        <x:v>100</x:v>
      </x:c>
      <x:c r="I1739" s="6">
        <x:v>11.834073957350938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Q1739">
        <x:v>0</x:v>
      </x:c>
      <x:c r="R1739" s="6">
        <x:v>36.626999999999995</x:v>
      </x:c>
      <x:c r="S1739" s="8">
        <x:v>6656.571631779674</x:v>
      </x:c>
      <x:c r="T1739" s="12">
        <x:v>49704.57640177371</x:v>
      </x:c>
      <x:c r="U1739" s="12">
        <x:v>1.4999999999999996</x:v>
      </x:c>
      <x:c r="V1739" s="12">
        <x:v>2500</x:v>
      </x:c>
      <x:c r="W1739" s="12">
        <x:f>NA()</x:f>
      </x:c>
    </x:row>
    <x:row r="1740">
      <x:c r="A1740">
        <x:v>20863</x:v>
      </x:c>
      <x:c r="B1740" s="1">
        <x:v>45154.50686962126</x:v>
      </x:c>
      <x:c r="C1740" s="6">
        <x:v>86.89973018333333</x:v>
      </x:c>
      <x:c r="D1740" s="14" t="s">
        <x:v>94</x:v>
      </x:c>
      <x:c r="E1740" s="15">
        <x:v>45154.3618846154</x:v>
      </x:c>
      <x:c r="F1740" t="s">
        <x:v>99</x:v>
      </x:c>
      <x:c r="G1740" s="6">
        <x:v>130.49224189455194</x:v>
      </x:c>
      <x:c r="H1740" t="s">
        <x:v>100</x:v>
      </x:c>
      <x:c r="I1740" s="6">
        <x:v>11.846314519790667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Q1740">
        <x:v>0</x:v>
      </x:c>
      <x:c r="R1740" s="6">
        <x:v>36.672999999999995</x:v>
      </x:c>
      <x:c r="S1740" s="8">
        <x:v>6661.391270791269</x:v>
      </x:c>
      <x:c r="T1740" s="12">
        <x:v>49699.95806099265</x:v>
      </x:c>
      <x:c r="U1740" s="12">
        <x:v>1.4999999999999996</x:v>
      </x:c>
      <x:c r="V1740" s="12">
        <x:v>2500</x:v>
      </x:c>
      <x:c r="W1740" s="12">
        <x:f>NA()</x:f>
      </x:c>
    </x:row>
    <x:row r="1741">
      <x:c r="A1741">
        <x:v>20875</x:v>
      </x:c>
      <x:c r="B1741" s="1">
        <x:v>45154.506904140355</x:v>
      </x:c>
      <x:c r="C1741" s="6">
        <x:v>86.94943768166667</x:v>
      </x:c>
      <x:c r="D1741" s="14" t="s">
        <x:v>94</x:v>
      </x:c>
      <x:c r="E1741" s="15">
        <x:v>45154.3618846154</x:v>
      </x:c>
      <x:c r="F1741" t="s">
        <x:v>99</x:v>
      </x:c>
      <x:c r="G1741" s="6">
        <x:v>130.7608199627969</x:v>
      </x:c>
      <x:c r="H1741" t="s">
        <x:v>100</x:v>
      </x:c>
      <x:c r="I1741" s="6">
        <x:v>11.834073957350938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Q1741">
        <x:v>0</x:v>
      </x:c>
      <x:c r="R1741" s="6">
        <x:v>36.653999999999996</x:v>
      </x:c>
      <x:c r="S1741" s="8">
        <x:v>6656.851991937672</x:v>
      </x:c>
      <x:c r="T1741" s="12">
        <x:v>49703.25052570523</x:v>
      </x:c>
      <x:c r="U1741" s="12">
        <x:v>1.4999999999999996</x:v>
      </x:c>
      <x:c r="V1741" s="12">
        <x:v>2500</x:v>
      </x:c>
      <x:c r="W1741" s="12">
        <x:f>NA()</x:f>
      </x:c>
    </x:row>
    <x:row r="1742">
      <x:c r="A1742">
        <x:v>20887</x:v>
      </x:c>
      <x:c r="B1742" s="1">
        <x:v>45154.506938779276</x:v>
      </x:c>
      <x:c r="C1742" s="6">
        <x:v>86.99931774166667</x:v>
      </x:c>
      <x:c r="D1742" s="14" t="s">
        <x:v>94</x:v>
      </x:c>
      <x:c r="E1742" s="15">
        <x:v>45154.3618846154</x:v>
      </x:c>
      <x:c r="F1742" t="s">
        <x:v>99</x:v>
      </x:c>
      <x:c r="G1742" s="6">
        <x:v>131.05850545445028</x:v>
      </x:c>
      <x:c r="H1742" t="s">
        <x:v>100</x:v>
      </x:c>
      <x:c r="I1742" s="6">
        <x:v>11.834073957350938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Q1742">
        <x:v>0</x:v>
      </x:c>
      <x:c r="R1742" s="6">
        <x:v>36.626999999999995</x:v>
      </x:c>
      <x:c r="S1742" s="8">
        <x:v>6661.762913444294</x:v>
      </x:c>
      <x:c r="T1742" s="12">
        <x:v>49699.96351401078</x:v>
      </x:c>
      <x:c r="U1742" s="12">
        <x:v>1.4999999999999996</x:v>
      </x:c>
      <x:c r="V1742" s="12">
        <x:v>2500</x:v>
      </x:c>
      <x:c r="W1742" s="12">
        <x:f>NA()</x:f>
      </x:c>
    </x:row>
    <x:row r="1743">
      <x:c r="A1743">
        <x:v>20899</x:v>
      </x:c>
      <x:c r="B1743" s="1">
        <x:v>45154.50697388731</x:v>
      </x:c>
      <x:c r="C1743" s="6">
        <x:v>87.04987330166666</x:v>
      </x:c>
      <x:c r="D1743" s="14" t="s">
        <x:v>94</x:v>
      </x:c>
      <x:c r="E1743" s="15">
        <x:v>45154.3618846154</x:v>
      </x:c>
      <x:c r="F1743" t="s">
        <x:v>99</x:v>
      </x:c>
      <x:c r="G1743" s="6">
        <x:v>130.46703339135723</x:v>
      </x:c>
      <x:c r="H1743" t="s">
        <x:v>100</x:v>
      </x:c>
      <x:c r="I1743" s="6">
        <x:v>11.840194233016518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Q1743">
        <x:v>0</x:v>
      </x:c>
      <x:c r="R1743" s="6">
        <x:v>36.678</x:v>
      </x:c>
      <x:c r="S1743" s="8">
        <x:v>6658.3731844170325</x:v>
      </x:c>
      <x:c r="T1743" s="12">
        <x:v>49702.19532702004</x:v>
      </x:c>
      <x:c r="U1743" s="12">
        <x:v>1.4999999999999996</x:v>
      </x:c>
      <x:c r="V1743" s="12">
        <x:v>2500</x:v>
      </x:c>
      <x:c r="W1743" s="12">
        <x:f>NA()</x:f>
      </x:c>
    </x:row>
    <x:row r="1744">
      <x:c r="A1744">
        <x:v>20911</x:v>
      </x:c>
      <x:c r="B1744" s="1">
        <x:v>45154.507008445944</x:v>
      </x:c>
      <x:c r="C1744" s="6">
        <x:v>87.09963773666666</x:v>
      </x:c>
      <x:c r="D1744" s="14" t="s">
        <x:v>94</x:v>
      </x:c>
      <x:c r="E1744" s="15">
        <x:v>45154.3618846154</x:v>
      </x:c>
      <x:c r="F1744" t="s">
        <x:v>99</x:v>
      </x:c>
      <x:c r="G1744" s="6">
        <x:v>130.61772987839822</x:v>
      </x:c>
      <x:c r="H1744" t="s">
        <x:v>100</x:v>
      </x:c>
      <x:c r="I1744" s="6">
        <x:v>11.834073957350938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Q1744">
        <x:v>0</x:v>
      </x:c>
      <x:c r="R1744" s="6">
        <x:v>36.666999999999994</x:v>
      </x:c>
      <x:c r="S1744" s="8">
        <x:v>6660.725637593895</x:v>
      </x:c>
      <x:c r="T1744" s="12">
        <x:v>49696.584635368956</x:v>
      </x:c>
      <x:c r="U1744" s="12">
        <x:v>1.4999999999999996</x:v>
      </x:c>
      <x:c r="V1744" s="12">
        <x:v>2500</x:v>
      </x:c>
      <x:c r="W1744" s="12">
        <x:f>NA()</x:f>
      </x:c>
    </x:row>
    <x:row r="1745">
      <x:c r="A1745">
        <x:v>20923</x:v>
      </x:c>
      <x:c r="B1745" s="1">
        <x:v>45154.50704307361</x:v>
      </x:c>
      <x:c r="C1745" s="6">
        <x:v>87.14950158</x:v>
      </x:c>
      <x:c r="D1745" s="14" t="s">
        <x:v>94</x:v>
      </x:c>
      <x:c r="E1745" s="15">
        <x:v>45154.3618846154</x:v>
      </x:c>
      <x:c r="F1745" t="s">
        <x:v>99</x:v>
      </x:c>
      <x:c r="G1745" s="6">
        <x:v>130.76405510711103</x:v>
      </x:c>
      <x:c r="H1745" t="s">
        <x:v>100</x:v>
      </x:c>
      <x:c r="I1745" s="6">
        <x:v>11.840194233016518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Q1745">
        <x:v>0</x:v>
      </x:c>
      <x:c r="R1745" s="6">
        <x:v>36.650999999999996</x:v>
      </x:c>
      <x:c r="S1745" s="8">
        <x:v>6660.837249409819</x:v>
      </x:c>
      <x:c r="T1745" s="12">
        <x:v>49699.33583425199</x:v>
      </x:c>
      <x:c r="U1745" s="12">
        <x:v>1.4999999999999996</x:v>
      </x:c>
      <x:c r="V1745" s="12">
        <x:v>2500</x:v>
      </x:c>
      <x:c r="W1745" s="12">
        <x:f>NA()</x:f>
      </x:c>
    </x:row>
    <x:row r="1746">
      <x:c r="A1746">
        <x:v>20935</x:v>
      </x:c>
      <x:c r="B1746" s="1">
        <x:v>45154.507077578826</x:v>
      </x:c>
      <x:c r="C1746" s="6">
        <x:v>87.19918908166666</x:v>
      </x:c>
      <x:c r="D1746" s="14" t="s">
        <x:v>94</x:v>
      </x:c>
      <x:c r="E1746" s="15">
        <x:v>45154.3618846154</x:v>
      </x:c>
      <x:c r="F1746" t="s">
        <x:v>99</x:v>
      </x:c>
      <x:c r="G1746" s="6">
        <x:v>130.86645256887041</x:v>
      </x:c>
      <x:c r="H1746" t="s">
        <x:v>100</x:v>
      </x:c>
      <x:c r="I1746" s="6">
        <x:v>11.846314519790667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Q1746">
        <x:v>0</x:v>
      </x:c>
      <x:c r="R1746" s="6">
        <x:v>36.638999999999996</x:v>
      </x:c>
      <x:c r="S1746" s="8">
        <x:v>6659.958318888533</x:v>
      </x:c>
      <x:c r="T1746" s="12">
        <x:v>49700.45217807497</x:v>
      </x:c>
      <x:c r="U1746" s="12">
        <x:v>1.4999999999999996</x:v>
      </x:c>
      <x:c r="V1746" s="12">
        <x:v>2500</x:v>
      </x:c>
      <x:c r="W1746" s="12">
        <x:f>NA()</x:f>
      </x:c>
    </x:row>
    <x:row r="1747">
      <x:c r="A1747">
        <x:v>20947</x:v>
      </x:c>
      <x:c r="B1747" s="1">
        <x:v>45154.50711271583</x:v>
      </x:c>
      <x:c r="C1747" s="6">
        <x:v>87.24978637833334</x:v>
      </x:c>
      <x:c r="D1747" s="14" t="s">
        <x:v>94</x:v>
      </x:c>
      <x:c r="E1747" s="15">
        <x:v>45154.3618846154</x:v>
      </x:c>
      <x:c r="F1747" t="s">
        <x:v>99</x:v>
      </x:c>
      <x:c r="G1747" s="6">
        <x:v>130.57050662276706</x:v>
      </x:c>
      <x:c r="H1747" t="s">
        <x:v>100</x:v>
      </x:c>
      <x:c r="I1747" s="6">
        <x:v>11.827953692794381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Q1747">
        <x:v>0</x:v>
      </x:c>
      <x:c r="R1747" s="6">
        <x:v>36.67399999999999</x:v>
      </x:c>
      <x:c r="S1747" s="8">
        <x:v>6663.332885746264</x:v>
      </x:c>
      <x:c r="T1747" s="12">
        <x:v>49697.55212910488</x:v>
      </x:c>
      <x:c r="U1747" s="12">
        <x:v>1.4999999999999996</x:v>
      </x:c>
      <x:c r="V1747" s="12">
        <x:v>2500</x:v>
      </x:c>
      <x:c r="W1747" s="12">
        <x:f>NA()</x:f>
      </x:c>
    </x:row>
    <x:row r="1748">
      <x:c r="A1748">
        <x:v>20959</x:v>
      </x:c>
      <x:c r="B1748" s="1">
        <x:v>45154.507147317716</x:v>
      </x:c>
      <x:c r="C1748" s="6">
        <x:v>87.29961307666666</x:v>
      </x:c>
      <x:c r="D1748" s="14" t="s">
        <x:v>94</x:v>
      </x:c>
      <x:c r="E1748" s="15">
        <x:v>45154.3618846154</x:v>
      </x:c>
      <x:c r="F1748" t="s">
        <x:v>99</x:v>
      </x:c>
      <x:c r="G1748" s="6">
        <x:v>130.60542920402398</x:v>
      </x:c>
      <x:c r="H1748" t="s">
        <x:v>100</x:v>
      </x:c>
      <x:c r="I1748" s="6">
        <x:v>11.852434817673384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Q1748">
        <x:v>0</x:v>
      </x:c>
      <x:c r="R1748" s="6">
        <x:v>36.66</x:v>
      </x:c>
      <x:c r="S1748" s="8">
        <x:v>6661.619685544606</x:v>
      </x:c>
      <x:c r="T1748" s="12">
        <x:v>49700.34425612183</x:v>
      </x:c>
      <x:c r="U1748" s="12">
        <x:v>1.4999999999999996</x:v>
      </x:c>
      <x:c r="V1748" s="12">
        <x:v>2500</x:v>
      </x:c>
      <x:c r="W1748" s="12">
        <x:f>NA()</x:f>
      </x:c>
    </x:row>
    <x:row r="1749">
      <x:c r="A1749">
        <x:v>20971</x:v>
      </x:c>
      <x:c r="B1749" s="1">
        <x:v>45154.50718189762</x:v>
      </x:c>
      <x:c r="C1749" s="6">
        <x:v>87.34940814333333</x:v>
      </x:c>
      <x:c r="D1749" s="14" t="s">
        <x:v>94</x:v>
      </x:c>
      <x:c r="E1749" s="15">
        <x:v>45154.3618846154</x:v>
      </x:c>
      <x:c r="F1749" t="s">
        <x:v>99</x:v>
      </x:c>
      <x:c r="G1749" s="6">
        <x:v>130.4780222278976</x:v>
      </x:c>
      <x:c r="H1749" t="s">
        <x:v>100</x:v>
      </x:c>
      <x:c r="I1749" s="6">
        <x:v>11.840194233016518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Q1749">
        <x:v>0</x:v>
      </x:c>
      <x:c r="R1749" s="6">
        <x:v>36.67699999999999</x:v>
      </x:c>
      <x:c r="S1749" s="8">
        <x:v>6664.896603245722</x:v>
      </x:c>
      <x:c r="T1749" s="12">
        <x:v>49699.374692913116</x:v>
      </x:c>
      <x:c r="U1749" s="12">
        <x:v>1.4999999999999996</x:v>
      </x:c>
      <x:c r="V1749" s="12">
        <x:v>2500</x:v>
      </x:c>
      <x:c r="W1749" s="12">
        <x:f>NA()</x:f>
      </x:c>
    </x:row>
    <x:row r="1750">
      <x:c r="A1750">
        <x:v>20984</x:v>
      </x:c>
      <x:c r="B1750" s="1">
        <x:v>45154.50721646029</x:v>
      </x:c>
      <x:c r="C1750" s="6">
        <x:v>87.39917838333334</x:v>
      </x:c>
      <x:c r="D1750" s="14" t="s">
        <x:v>94</x:v>
      </x:c>
      <x:c r="E1750" s="15">
        <x:v>45154.3618846154</x:v>
      </x:c>
      <x:c r="F1750" t="s">
        <x:v>99</x:v>
      </x:c>
      <x:c r="G1750" s="6">
        <x:v>130.31328618360962</x:v>
      </x:c>
      <x:c r="H1750" t="s">
        <x:v>100</x:v>
      </x:c>
      <x:c r="I1750" s="6">
        <x:v>11.840194233016518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Q1750">
        <x:v>0</x:v>
      </x:c>
      <x:c r="R1750" s="6">
        <x:v>36.69199999999999</x:v>
      </x:c>
      <x:c r="S1750" s="8">
        <x:v>6664.3167430238655</x:v>
      </x:c>
      <x:c r="T1750" s="12">
        <x:v>49699.33192306943</x:v>
      </x:c>
      <x:c r="U1750" s="12">
        <x:v>1.4999999999999996</x:v>
      </x:c>
      <x:c r="V1750" s="12">
        <x:v>2500</x:v>
      </x:c>
      <x:c r="W1750" s="12">
        <x:f>NA()</x:f>
      </x:c>
    </x:row>
    <x:row r="1751">
      <x:c r="A1751">
        <x:v>21000</x:v>
      </x:c>
      <x:c r="B1751" s="1">
        <x:v>45154.507251593175</x:v>
      </x:c>
      <x:c r="C1751" s="6">
        <x:v>87.44976975166666</x:v>
      </x:c>
      <x:c r="D1751" s="14" t="s">
        <x:v>94</x:v>
      </x:c>
      <x:c r="E1751" s="15">
        <x:v>45154.3618846154</x:v>
      </x:c>
      <x:c r="F1751" t="s">
        <x:v>99</x:v>
      </x:c>
      <x:c r="G1751" s="6">
        <x:v>130.28489705485345</x:v>
      </x:c>
      <x:c r="H1751" t="s">
        <x:v>100</x:v>
      </x:c>
      <x:c r="I1751" s="6">
        <x:v>11.827953692794381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Q1751">
        <x:v>0</x:v>
      </x:c>
      <x:c r="R1751" s="6">
        <x:v>36.699999999999996</x:v>
      </x:c>
      <x:c r="S1751" s="8">
        <x:v>6666.612643529896</x:v>
      </x:c>
      <x:c r="T1751" s="12">
        <x:v>49701.6008813512</x:v>
      </x:c>
      <x:c r="U1751" s="12">
        <x:v>1.4999999999999996</x:v>
      </x:c>
      <x:c r="V1751" s="12">
        <x:v>2500</x:v>
      </x:c>
      <x:c r="W1751" s="12">
        <x:f>NA()</x:f>
      </x:c>
    </x:row>
    <x:row r="1752">
      <x:c r="A1752">
        <x:v>21007</x:v>
      </x:c>
      <x:c r="B1752" s="1">
        <x:v>45154.507286166656</x:v>
      </x:c>
      <x:c r="C1752" s="6">
        <x:v>87.49955556333333</x:v>
      </x:c>
      <x:c r="D1752" s="14" t="s">
        <x:v>94</x:v>
      </x:c>
      <x:c r="E1752" s="15">
        <x:v>45154.3618846154</x:v>
      </x:c>
      <x:c r="F1752" t="s">
        <x:v>99</x:v>
      </x:c>
      <x:c r="G1752" s="6">
        <x:v>130.4450584768547</x:v>
      </x:c>
      <x:c r="H1752" t="s">
        <x:v>100</x:v>
      </x:c>
      <x:c r="I1752" s="6">
        <x:v>11.840194233016518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Q1752">
        <x:v>0</x:v>
      </x:c>
      <x:c r="R1752" s="6">
        <x:v>36.67999999999999</x:v>
      </x:c>
      <x:c r="S1752" s="8">
        <x:v>6662.183609930048</x:v>
      </x:c>
      <x:c r="T1752" s="12">
        <x:v>49699.73460727637</x:v>
      </x:c>
      <x:c r="U1752" s="12">
        <x:v>1.4999999999999996</x:v>
      </x:c>
      <x:c r="V1752" s="12">
        <x:v>2500</x:v>
      </x:c>
      <x:c r="W1752" s="12">
        <x:f>NA()</x:f>
      </x:c>
    </x:row>
    <x:row r="1753">
      <x:c r="A1753">
        <x:v>21019</x:v>
      </x:c>
      <x:c r="B1753" s="1">
        <x:v>45154.50732069453</x:v>
      </x:c>
      <x:c r="C1753" s="6">
        <x:v>87.54927569833333</x:v>
      </x:c>
      <x:c r="D1753" s="14" t="s">
        <x:v>94</x:v>
      </x:c>
      <x:c r="E1753" s="15">
        <x:v>45154.3618846154</x:v>
      </x:c>
      <x:c r="F1753" t="s">
        <x:v>99</x:v>
      </x:c>
      <x:c r="G1753" s="6">
        <x:v>130.68375210027398</x:v>
      </x:c>
      <x:c r="H1753" t="s">
        <x:v>100</x:v>
      </x:c>
      <x:c r="I1753" s="6">
        <x:v>11.834073957350938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Q1753">
        <x:v>0</x:v>
      </x:c>
      <x:c r="R1753" s="6">
        <x:v>36.660999999999994</x:v>
      </x:c>
      <x:c r="S1753" s="8">
        <x:v>6670.12719595837</x:v>
      </x:c>
      <x:c r="T1753" s="12">
        <x:v>49697.134989009886</x:v>
      </x:c>
      <x:c r="U1753" s="12">
        <x:v>1.4999999999999996</x:v>
      </x:c>
      <x:c r="V1753" s="12">
        <x:v>2500</x:v>
      </x:c>
      <x:c r="W1753" s="12">
        <x:f>NA()</x:f>
      </x:c>
    </x:row>
    <x:row r="1754">
      <x:c r="A1754">
        <x:v>21031</x:v>
      </x:c>
      <x:c r="B1754" s="1">
        <x:v>45154.5073558424</x:v>
      </x:c>
      <x:c r="C1754" s="6">
        <x:v>87.599888625</x:v>
      </x:c>
      <x:c r="D1754" s="14" t="s">
        <x:v>94</x:v>
      </x:c>
      <x:c r="E1754" s="15">
        <x:v>45154.3618846154</x:v>
      </x:c>
      <x:c r="F1754" t="s">
        <x:v>99</x:v>
      </x:c>
      <x:c r="G1754" s="6">
        <x:v>129.7688647485642</x:v>
      </x:c>
      <x:c r="H1754" t="s">
        <x:v>100</x:v>
      </x:c>
      <x:c r="I1754" s="6">
        <x:v>11.846314519790667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Q1754">
        <x:v>0</x:v>
      </x:c>
      <x:c r="R1754" s="6">
        <x:v>36.739</x:v>
      </x:c>
      <x:c r="S1754" s="8">
        <x:v>6662.3971383563185</x:v>
      </x:c>
      <x:c r="T1754" s="12">
        <x:v>49698.65290580987</x:v>
      </x:c>
      <x:c r="U1754" s="12">
        <x:v>1.4999999999999996</x:v>
      </x:c>
      <x:c r="V1754" s="12">
        <x:v>2500</x:v>
      </x:c>
      <x:c r="W1754" s="12">
        <x:f>NA()</x:f>
      </x:c>
    </x:row>
    <x:row r="1755">
      <x:c r="A1755">
        <x:v>21043</x:v>
      </x:c>
      <x:c r="B1755" s="1">
        <x:v>45154.50739042595</x:v>
      </x:c>
      <x:c r="C1755" s="6">
        <x:v>87.64968893833333</x:v>
      </x:c>
      <x:c r="D1755" s="14" t="s">
        <x:v>94</x:v>
      </x:c>
      <x:c r="E1755" s="15">
        <x:v>45154.3618846154</x:v>
      </x:c>
      <x:c r="F1755" t="s">
        <x:v>99</x:v>
      </x:c>
      <x:c r="G1755" s="6">
        <x:v>130.12040457621166</x:v>
      </x:c>
      <x:c r="H1755" t="s">
        <x:v>100</x:v>
      </x:c>
      <x:c r="I1755" s="6">
        <x:v>11.827953692794381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Q1755">
        <x:v>0</x:v>
      </x:c>
      <x:c r="R1755" s="6">
        <x:v>36.714999999999996</x:v>
      </x:c>
      <x:c r="S1755" s="8">
        <x:v>6664.668431134803</x:v>
      </x:c>
      <x:c r="T1755" s="12">
        <x:v>49700.93164934382</x:v>
      </x:c>
      <x:c r="U1755" s="12">
        <x:v>1.4999999999999996</x:v>
      </x:c>
      <x:c r="V1755" s="12">
        <x:v>2500</x:v>
      </x:c>
      <x:c r="W1755" s="12">
        <x:f>NA()</x:f>
      </x:c>
    </x:row>
    <x:row r="1756">
      <x:c r="A1756">
        <x:v>21055</x:v>
      </x:c>
      <x:c r="B1756" s="1">
        <x:v>45154.50742496061</x:v>
      </x:c>
      <x:c r="C1756" s="6">
        <x:v>87.69941885</x:v>
      </x:c>
      <x:c r="D1756" s="14" t="s">
        <x:v>94</x:v>
      </x:c>
      <x:c r="E1756" s="15">
        <x:v>45154.3618846154</x:v>
      </x:c>
      <x:c r="F1756" t="s">
        <x:v>99</x:v>
      </x:c>
      <x:c r="G1756" s="6">
        <x:v>130.04562146507325</x:v>
      </x:c>
      <x:c r="H1756" t="s">
        <x:v>100</x:v>
      </x:c>
      <x:c r="I1756" s="6">
        <x:v>11.852434817673384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Q1756">
        <x:v>0</x:v>
      </x:c>
      <x:c r="R1756" s="6">
        <x:v>36.71099999999999</x:v>
      </x:c>
      <x:c r="S1756" s="8">
        <x:v>6670.817329865927</x:v>
      </x:c>
      <x:c r="T1756" s="12">
        <x:v>49697.81376718755</x:v>
      </x:c>
      <x:c r="U1756" s="12">
        <x:v>1.4999999999999996</x:v>
      </x:c>
      <x:c r="V1756" s="12">
        <x:v>2500</x:v>
      </x:c>
      <x:c r="W1756" s="12">
        <x:f>NA()</x:f>
      </x:c>
    </x:row>
    <x:row r="1757">
      <x:c r="A1757">
        <x:v>21067</x:v>
      </x:c>
      <x:c r="B1757" s="1">
        <x:v>45154.50745956502</x:v>
      </x:c>
      <x:c r="C1757" s="6">
        <x:v>87.74924920666666</x:v>
      </x:c>
      <x:c r="D1757" s="14" t="s">
        <x:v>94</x:v>
      </x:c>
      <x:c r="E1757" s="15">
        <x:v>45154.3618846154</x:v>
      </x:c>
      <x:c r="F1757" t="s">
        <x:v>99</x:v>
      </x:c>
      <x:c r="G1757" s="6">
        <x:v>130.12040457621166</x:v>
      </x:c>
      <x:c r="H1757" t="s">
        <x:v>100</x:v>
      </x:c>
      <x:c r="I1757" s="6">
        <x:v>11.827953692794381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Q1757">
        <x:v>0</x:v>
      </x:c>
      <x:c r="R1757" s="6">
        <x:v>36.714999999999996</x:v>
      </x:c>
      <x:c r="S1757" s="8">
        <x:v>6671.5024108970865</x:v>
      </x:c>
      <x:c r="T1757" s="12">
        <x:v>49700.2541127083</x:v>
      </x:c>
      <x:c r="U1757" s="12">
        <x:v>1.4999999999999996</x:v>
      </x:c>
      <x:c r="V1757" s="12">
        <x:v>2500</x:v>
      </x:c>
      <x:c r="W1757" s="12">
        <x:f>NA()</x:f>
      </x:c>
    </x:row>
    <x:row r="1758">
      <x:c r="A1758">
        <x:v>21079</x:v>
      </x:c>
      <x:c r="B1758" s="1">
        <x:v>45154.507494696525</x:v>
      </x:c>
      <x:c r="C1758" s="6">
        <x:v>87.79983857833334</x:v>
      </x:c>
      <x:c r="D1758" s="14" t="s">
        <x:v>94</x:v>
      </x:c>
      <x:c r="E1758" s="15">
        <x:v>45154.3618846154</x:v>
      </x:c>
      <x:c r="F1758" t="s">
        <x:v>99</x:v>
      </x:c>
      <x:c r="G1758" s="6">
        <x:v>130.25842008807123</x:v>
      </x:c>
      <x:c r="H1758" t="s">
        <x:v>100</x:v>
      </x:c>
      <x:c r="I1758" s="6">
        <x:v>11.840194233016518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Q1758">
        <x:v>0</x:v>
      </x:c>
      <x:c r="R1758" s="6">
        <x:v>36.696999999999996</x:v>
      </x:c>
      <x:c r="S1758" s="8">
        <x:v>6671.304605112542</x:v>
      </x:c>
      <x:c r="T1758" s="12">
        <x:v>49694.602796982384</x:v>
      </x:c>
      <x:c r="U1758" s="12">
        <x:v>1.4999999999999996</x:v>
      </x:c>
      <x:c r="V1758" s="12">
        <x:v>2500</x:v>
      </x:c>
      <x:c r="W1758" s="12">
        <x:f>NA()</x:f>
      </x:c>
    </x:row>
    <x:row r="1759">
      <x:c r="A1759">
        <x:v>21091</x:v>
      </x:c>
      <x:c r="B1759" s="1">
        <x:v>45154.507529232935</x:v>
      </x:c>
      <x:c r="C1759" s="6">
        <x:v>87.84957099833333</x:v>
      </x:c>
      <x:c r="D1759" s="14" t="s">
        <x:v>94</x:v>
      </x:c>
      <x:c r="E1759" s="15">
        <x:v>45154.3618846154</x:v>
      </x:c>
      <x:c r="F1759" t="s">
        <x:v>99</x:v>
      </x:c>
      <x:c r="G1759" s="6">
        <x:v>129.72646271854802</x:v>
      </x:c>
      <x:c r="H1759" t="s">
        <x:v>100</x:v>
      </x:c>
      <x:c r="I1759" s="6">
        <x:v>11.827953692794381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Q1759">
        <x:v>0</x:v>
      </x:c>
      <x:c r="R1759" s="6">
        <x:v>36.751</x:v>
      </x:c>
      <x:c r="S1759" s="8">
        <x:v>6668.9623307474185</x:v>
      </x:c>
      <x:c r="T1759" s="12">
        <x:v>49697.34198399041</x:v>
      </x:c>
      <x:c r="U1759" s="12">
        <x:v>1.4999999999999996</x:v>
      </x:c>
      <x:c r="V1759" s="12">
        <x:v>2500</x:v>
      </x:c>
      <x:c r="W1759" s="12">
        <x:f>NA()</x:f>
      </x:c>
    </x:row>
    <x:row r="1760">
      <x:c r="A1760">
        <x:v>21103</x:v>
      </x:c>
      <x:c r="B1760" s="1">
        <x:v>45154.50756381657</x:v>
      </x:c>
      <x:c r="C1760" s="6">
        <x:v>87.89937144</x:v>
      </x:c>
      <x:c r="D1760" s="14" t="s">
        <x:v>94</x:v>
      </x:c>
      <x:c r="E1760" s="15">
        <x:v>45154.3618846154</x:v>
      </x:c>
      <x:c r="F1760" t="s">
        <x:v>99</x:v>
      </x:c>
      <x:c r="G1760" s="6">
        <x:v>129.83446155768652</x:v>
      </x:c>
      <x:c r="H1760" t="s">
        <x:v>100</x:v>
      </x:c>
      <x:c r="I1760" s="6">
        <x:v>11.846314519790667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Q1760">
        <x:v>0</x:v>
      </x:c>
      <x:c r="R1760" s="6">
        <x:v>36.733</x:v>
      </x:c>
      <x:c r="S1760" s="8">
        <x:v>6674.027471339212</x:v>
      </x:c>
      <x:c r="T1760" s="12">
        <x:v>49696.27923769823</x:v>
      </x:c>
      <x:c r="U1760" s="12">
        <x:v>1.4999999999999996</x:v>
      </x:c>
      <x:c r="V1760" s="12">
        <x:v>2500</x:v>
      </x:c>
      <x:c r="W1760" s="12">
        <x:f>NA()</x:f>
      </x:c>
    </x:row>
    <x:row r="1761">
      <x:c r="A1761">
        <x:v>21115</x:v>
      </x:c>
      <x:c r="B1761" s="1">
        <x:v>45154.50759841556</x:v>
      </x:c>
      <x:c r="C1761" s="6">
        <x:v>87.94919399333334</x:v>
      </x:c>
      <x:c r="D1761" s="14" t="s">
        <x:v>94</x:v>
      </x:c>
      <x:c r="E1761" s="15">
        <x:v>45154.3618846154</x:v>
      </x:c>
      <x:c r="F1761" t="s">
        <x:v>99</x:v>
      </x:c>
      <x:c r="G1761" s="6">
        <x:v>130.05657515203512</x:v>
      </x:c>
      <x:c r="H1761" t="s">
        <x:v>100</x:v>
      </x:c>
      <x:c r="I1761" s="6">
        <x:v>11.852434817673384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Q1761">
        <x:v>0</x:v>
      </x:c>
      <x:c r="R1761" s="6">
        <x:v>36.709999999999994</x:v>
      </x:c>
      <x:c r="S1761" s="8">
        <x:v>6669.809946449709</x:v>
      </x:c>
      <x:c r="T1761" s="12">
        <x:v>49694.60659359512</x:v>
      </x:c>
      <x:c r="U1761" s="12">
        <x:v>1.4999999999999996</x:v>
      </x:c>
      <x:c r="V1761" s="12">
        <x:v>2500</x:v>
      </x:c>
      <x:c r="W1761" s="12">
        <x:f>NA()</x:f>
      </x:c>
    </x:row>
    <x:row r="1762">
      <x:c r="A1762">
        <x:v>21127</x:v>
      </x:c>
      <x:c r="B1762" s="1">
        <x:v>45154.50763352842</x:v>
      </x:c>
      <x:c r="C1762" s="6">
        <x:v>87.999756495</x:v>
      </x:c>
      <x:c r="D1762" s="14" t="s">
        <x:v>94</x:v>
      </x:c>
      <x:c r="E1762" s="15">
        <x:v>45154.3618846154</x:v>
      </x:c>
      <x:c r="F1762" t="s">
        <x:v>99</x:v>
      </x:c>
      <x:c r="G1762" s="6">
        <x:v>130.32236527699763</x:v>
      </x:c>
      <x:c r="H1762" t="s">
        <x:v>100</x:v>
      </x:c>
      <x:c r="I1762" s="6">
        <x:v>11.815713197005607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Q1762">
        <x:v>0</x:v>
      </x:c>
      <x:c r="R1762" s="6">
        <x:v>36.70199999999999</x:v>
      </x:c>
      <x:c r="S1762" s="8">
        <x:v>6671.509112518937</x:v>
      </x:c>
      <x:c r="T1762" s="12">
        <x:v>49698.59530947288</x:v>
      </x:c>
      <x:c r="U1762" s="12">
        <x:v>1.4999999999999996</x:v>
      </x:c>
      <x:c r="V1762" s="12">
        <x:v>2500</x:v>
      </x:c>
      <x:c r="W1762" s="12">
        <x:f>NA()</x:f>
      </x:c>
    </x:row>
    <x:row r="1763">
      <x:c r="A1763">
        <x:v>21139</x:v>
      </x:c>
      <x:c r="B1763" s="1">
        <x:v>45154.507668100436</x:v>
      </x:c>
      <x:c r="C1763" s="6">
        <x:v>88.0495402</x:v>
      </x:c>
      <x:c r="D1763" s="14" t="s">
        <x:v>94</x:v>
      </x:c>
      <x:c r="E1763" s="15">
        <x:v>45154.3618846154</x:v>
      </x:c>
      <x:c r="F1763" t="s">
        <x:v>99</x:v>
      </x:c>
      <x:c r="G1763" s="6">
        <x:v>130.1345784664192</x:v>
      </x:c>
      <x:c r="H1763" t="s">
        <x:v>100</x:v>
      </x:c>
      <x:c r="I1763" s="6">
        <x:v>11.834073957350938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Q1763">
        <x:v>0</x:v>
      </x:c>
      <x:c r="R1763" s="6">
        <x:v>36.71099999999999</x:v>
      </x:c>
      <x:c r="S1763" s="8">
        <x:v>6676.2082162262095</x:v>
      </x:c>
      <x:c r="T1763" s="12">
        <x:v>49695.97323811713</x:v>
      </x:c>
      <x:c r="U1763" s="12">
        <x:v>1.4999999999999996</x:v>
      </x:c>
      <x:c r="V1763" s="12">
        <x:v>2500</x:v>
      </x:c>
      <x:c r="W1763" s="12">
        <x:f>NA()</x:f>
      </x:c>
    </x:row>
    <x:row r="1764">
      <x:c r="A1764">
        <x:v>21151</x:v>
      </x:c>
      <x:c r="B1764" s="1">
        <x:v>45154.50770260415</x:v>
      </x:c>
      <x:c r="C1764" s="6">
        <x:v>88.09922554333333</x:v>
      </x:c>
      <x:c r="D1764" s="14" t="s">
        <x:v>94</x:v>
      </x:c>
      <x:c r="E1764" s="15">
        <x:v>45154.3618846154</x:v>
      </x:c>
      <x:c r="F1764" t="s">
        <x:v>99</x:v>
      </x:c>
      <x:c r="G1764" s="6">
        <x:v>129.9908667606359</x:v>
      </x:c>
      <x:c r="H1764" t="s">
        <x:v>100</x:v>
      </x:c>
      <x:c r="I1764" s="6">
        <x:v>11.852434817673384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Q1764">
        <x:v>0</x:v>
      </x:c>
      <x:c r="R1764" s="6">
        <x:v>36.715999999999994</x:v>
      </x:c>
      <x:c r="S1764" s="8">
        <x:v>6676.54622436371</x:v>
      </x:c>
      <x:c r="T1764" s="12">
        <x:v>49701.25051896939</x:v>
      </x:c>
      <x:c r="U1764" s="12">
        <x:v>1.4999999999999996</x:v>
      </x:c>
      <x:c r="V1764" s="12">
        <x:v>2500</x:v>
      </x:c>
      <x:c r="W1764" s="12">
        <x:f>NA()</x:f>
      </x:c>
    </x:row>
    <x:row r="1765">
      <x:c r="A1765">
        <x:v>21163</x:v>
      </x:c>
      <x:c r="B1765" s="1">
        <x:v>45154.5077378024</x:v>
      </x:c>
      <x:c r="C1765" s="6">
        <x:v>88.14991103333334</x:v>
      </x:c>
      <x:c r="D1765" s="14" t="s">
        <x:v>94</x:v>
      </x:c>
      <x:c r="E1765" s="15">
        <x:v>45154.3618846154</x:v>
      </x:c>
      <x:c r="F1765" t="s">
        <x:v>99</x:v>
      </x:c>
      <x:c r="G1765" s="6">
        <x:v>129.5241264923614</x:v>
      </x:c>
      <x:c r="H1765" t="s">
        <x:v>100</x:v>
      </x:c>
      <x:c r="I1765" s="6">
        <x:v>11.858555126665124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Q1765">
        <x:v>0</x:v>
      </x:c>
      <x:c r="R1765" s="6">
        <x:v>36.75599999999999</x:v>
      </x:c>
      <x:c r="S1765" s="8">
        <x:v>6673.974755307701</x:v>
      </x:c>
      <x:c r="T1765" s="12">
        <x:v>49698.742795141785</x:v>
      </x:c>
      <x:c r="U1765" s="12">
        <x:v>1.4999999999999996</x:v>
      </x:c>
      <x:c r="V1765" s="12">
        <x:v>2500</x:v>
      </x:c>
      <x:c r="W1765" s="12">
        <x:f>NA()</x:f>
      </x:c>
    </x:row>
    <x:row r="1766">
      <x:c r="A1766">
        <x:v>21175</x:v>
      </x:c>
      <x:c r="B1766" s="1">
        <x:v>45154.50777237544</x:v>
      </x:c>
      <x:c r="C1766" s="6">
        <x:v>88.19969620666667</x:v>
      </x:c>
      <x:c r="D1766" s="14" t="s">
        <x:v>94</x:v>
      </x:c>
      <x:c r="E1766" s="15">
        <x:v>45154.3618846154</x:v>
      </x:c>
      <x:c r="F1766" t="s">
        <x:v>99</x:v>
      </x:c>
      <x:c r="G1766" s="6">
        <x:v>129.50680582589388</x:v>
      </x:c>
      <x:c r="H1766" t="s">
        <x:v>100</x:v>
      </x:c>
      <x:c r="I1766" s="6">
        <x:v>11.846314519790667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Q1766">
        <x:v>0</x:v>
      </x:c>
      <x:c r="R1766" s="6">
        <x:v>36.76299999999999</x:v>
      </x:c>
      <x:c r="S1766" s="8">
        <x:v>6672.637818001517</x:v>
      </x:c>
      <x:c r="T1766" s="12">
        <x:v>49700.766559604155</x:v>
      </x:c>
      <x:c r="U1766" s="12">
        <x:v>1.4999999999999996</x:v>
      </x:c>
      <x:c r="V1766" s="12">
        <x:v>2500</x:v>
      </x:c>
      <x:c r="W1766" s="12">
        <x:f>NA()</x:f>
      </x:c>
    </x:row>
    <x:row r="1767">
      <x:c r="A1767">
        <x:v>21187</x:v>
      </x:c>
      <x:c r="B1767" s="1">
        <x:v>45154.507806941765</x:v>
      </x:c>
      <x:c r="C1767" s="6">
        <x:v>88.24947172333333</x:v>
      </x:c>
      <x:c r="D1767" s="14" t="s">
        <x:v>94</x:v>
      </x:c>
      <x:c r="E1767" s="15">
        <x:v>45154.3618846154</x:v>
      </x:c>
      <x:c r="F1767" t="s">
        <x:v>99</x:v>
      </x:c>
      <x:c r="G1767" s="6">
        <x:v>129.7425031518143</x:v>
      </x:c>
      <x:c r="H1767" t="s">
        <x:v>100</x:v>
      </x:c>
      <x:c r="I1767" s="6">
        <x:v>11.858555126665124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Q1767">
        <x:v>0</x:v>
      </x:c>
      <x:c r="R1767" s="6">
        <x:v>36.736</x:v>
      </x:c>
      <x:c r="S1767" s="8">
        <x:v>6676.636031782535</x:v>
      </x:c>
      <x:c r="T1767" s="12">
        <x:v>49698.98763523411</x:v>
      </x:c>
      <x:c r="U1767" s="12">
        <x:v>1.4999999999999996</x:v>
      </x:c>
      <x:c r="V1767" s="12">
        <x:v>2500</x:v>
      </x:c>
      <x:c r="W1767" s="12">
        <x:f>NA()</x:f>
      </x:c>
    </x:row>
    <x:row r="1768">
      <x:c r="A1768">
        <x:v>21199</x:v>
      </x:c>
      <x:c r="B1768" s="1">
        <x:v>45154.50784148905</x:v>
      </x:c>
      <x:c r="C1768" s="6">
        <x:v>88.29921981166666</x:v>
      </x:c>
      <x:c r="D1768" s="14" t="s">
        <x:v>94</x:v>
      </x:c>
      <x:c r="E1768" s="15">
        <x:v>45154.3618846154</x:v>
      </x:c>
      <x:c r="F1768" t="s">
        <x:v>99</x:v>
      </x:c>
      <x:c r="G1768" s="6">
        <x:v>129.35418028185978</x:v>
      </x:c>
      <x:c r="H1768" t="s">
        <x:v>100</x:v>
      </x:c>
      <x:c r="I1768" s="6">
        <x:v>11.846314519790667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Q1768">
        <x:v>0</x:v>
      </x:c>
      <x:c r="R1768" s="6">
        <x:v>36.776999999999994</x:v>
      </x:c>
      <x:c r="S1768" s="8">
        <x:v>6672.8646924496</x:v>
      </x:c>
      <x:c r="T1768" s="12">
        <x:v>49694.95569189565</x:v>
      </x:c>
      <x:c r="U1768" s="12">
        <x:v>1.4999999999999996</x:v>
      </x:c>
      <x:c r="V1768" s="12">
        <x:v>2500</x:v>
      </x:c>
      <x:c r="W1768" s="12">
        <x:f>NA()</x:f>
      </x:c>
    </x:row>
    <x:row r="1769">
      <x:c r="A1769">
        <x:v>21211</x:v>
      </x:c>
      <x:c r="B1769" s="1">
        <x:v>45154.50787668969</x:v>
      </x:c>
      <x:c r="C1769" s="6">
        <x:v>88.34990873166667</x:v>
      </x:c>
      <x:c r="D1769" s="14" t="s">
        <x:v>94</x:v>
      </x:c>
      <x:c r="E1769" s="15">
        <x:v>45154.3618846154</x:v>
      </x:c>
      <x:c r="F1769" t="s">
        <x:v>99</x:v>
      </x:c>
      <x:c r="G1769" s="6">
        <x:v>129.4304707772314</x:v>
      </x:c>
      <x:c r="H1769" t="s">
        <x:v>100</x:v>
      </x:c>
      <x:c r="I1769" s="6">
        <x:v>11.846314519790667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Q1769">
        <x:v>0</x:v>
      </x:c>
      <x:c r="R1769" s="6">
        <x:v>36.769999999999996</x:v>
      </x:c>
      <x:c r="S1769" s="8">
        <x:v>6675.778534801965</x:v>
      </x:c>
      <x:c r="T1769" s="12">
        <x:v>49700.799128750754</x:v>
      </x:c>
      <x:c r="U1769" s="12">
        <x:v>1.4999999999999996</x:v>
      </x:c>
      <x:c r="V1769" s="12">
        <x:v>2500</x:v>
      </x:c>
      <x:c r="W1769" s="12">
        <x:f>NA()</x:f>
      </x:c>
    </x:row>
    <x:row r="1770">
      <x:c r="A1770">
        <x:v>21223</x:v>
      </x:c>
      <x:c r="B1770" s="1">
        <x:v>45154.507911277025</x:v>
      </x:c>
      <x:c r="C1770" s="6">
        <x:v>88.39971449</x:v>
      </x:c>
      <x:c r="D1770" s="14" t="s">
        <x:v>94</x:v>
      </x:c>
      <x:c r="E1770" s="15">
        <x:v>45154.3618846154</x:v>
      </x:c>
      <x:c r="F1770" t="s">
        <x:v>99</x:v>
      </x:c>
      <x:c r="G1770" s="6">
        <x:v>129.2158119994523</x:v>
      </x:c>
      <x:c r="H1770" t="s">
        <x:v>100</x:v>
      </x:c>
      <x:c r="I1770" s="6">
        <x:v>11.852434817673384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Q1770">
        <x:v>0</x:v>
      </x:c>
      <x:c r="R1770" s="6">
        <x:v>36.78699999999999</x:v>
      </x:c>
      <x:c r="S1770" s="8">
        <x:v>6677.009125792838</x:v>
      </x:c>
      <x:c r="T1770" s="12">
        <x:v>49700.06149068368</x:v>
      </x:c>
      <x:c r="U1770" s="12">
        <x:v>1.4999999999999996</x:v>
      </x:c>
      <x:c r="V1770" s="12">
        <x:v>2500</x:v>
      </x:c>
      <x:c r="W1770" s="12">
        <x:f>NA()</x:f>
      </x:c>
    </x:row>
    <x:row r="1771">
      <x:c r="A1771">
        <x:v>21235</x:v>
      </x:c>
      <x:c r="B1771" s="1">
        <x:v>45154.50794579914</x:v>
      </x:c>
      <x:c r="C1771" s="6">
        <x:v>88.44942634</x:v>
      </x:c>
      <x:c r="D1771" s="14" t="s">
        <x:v>94</x:v>
      </x:c>
      <x:c r="E1771" s="15">
        <x:v>45154.3618846154</x:v>
      </x:c>
      <x:c r="F1771" t="s">
        <x:v>99</x:v>
      </x:c>
      <x:c r="G1771" s="6">
        <x:v>129.86537907310634</x:v>
      </x:c>
      <x:c r="H1771" t="s">
        <x:v>100</x:v>
      </x:c>
      <x:c r="I1771" s="6">
        <x:v>11.821833439345482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Q1771">
        <x:v>0</x:v>
      </x:c>
      <x:c r="R1771" s="6">
        <x:v>36.74099999999999</x:v>
      </x:c>
      <x:c r="S1771" s="8">
        <x:v>6682.339225738081</x:v>
      </x:c>
      <x:c r="T1771" s="12">
        <x:v>49694.18489917274</x:v>
      </x:c>
      <x:c r="U1771" s="12">
        <x:v>1.4999999999999996</x:v>
      </x:c>
      <x:c r="V1771" s="12">
        <x:v>2500</x:v>
      </x:c>
      <x:c r="W1771" s="12">
        <x:f>NA()</x:f>
      </x:c>
    </x:row>
    <x:row r="1772">
      <x:c r="A1772">
        <x:v>21248</x:v>
      </x:c>
      <x:c r="B1772" s="1">
        <x:v>45154.50798035478</x:v>
      </x:c>
      <x:c r="C1772" s="6">
        <x:v>88.49918645833333</x:v>
      </x:c>
      <x:c r="D1772" s="14" t="s">
        <x:v>94</x:v>
      </x:c>
      <x:c r="E1772" s="15">
        <x:v>45154.3618846154</x:v>
      </x:c>
      <x:c r="F1772" t="s">
        <x:v>99</x:v>
      </x:c>
      <x:c r="G1772" s="6">
        <x:v>129.24846798422382</x:v>
      </x:c>
      <x:c r="H1772" t="s">
        <x:v>100</x:v>
      </x:c>
      <x:c r="I1772" s="6">
        <x:v>11.852434817673384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Q1772">
        <x:v>0</x:v>
      </x:c>
      <x:c r="R1772" s="6">
        <x:v>36.78399999999999</x:v>
      </x:c>
      <x:c r="S1772" s="8">
        <x:v>6678.608200509583</x:v>
      </x:c>
      <x:c r="T1772" s="12">
        <x:v>49700.58336227423</x:v>
      </x:c>
      <x:c r="U1772" s="12">
        <x:v>1.4999999999999996</x:v>
      </x:c>
      <x:c r="V1772" s="12">
        <x:v>2500</x:v>
      </x:c>
      <x:c r="W1772" s="12">
        <x:f>NA()</x:f>
      </x:c>
    </x:row>
    <x:row r="1773">
      <x:c r="A1773">
        <x:v>21264</x:v>
      </x:c>
      <x:c r="B1773" s="1">
        <x:v>45154.508015586194</x:v>
      </x:c>
      <x:c r="C1773" s="6">
        <x:v>88.54991969666666</x:v>
      </x:c>
      <x:c r="D1773" s="14" t="s">
        <x:v>94</x:v>
      </x:c>
      <x:c r="E1773" s="15">
        <x:v>45154.3618846154</x:v>
      </x:c>
      <x:c r="F1773" t="s">
        <x:v>99</x:v>
      </x:c>
      <x:c r="G1773" s="6">
        <x:v>129.313804459698</x:v>
      </x:c>
      <x:c r="H1773" t="s">
        <x:v>100</x:v>
      </x:c>
      <x:c r="I1773" s="6">
        <x:v>11.852434817673384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Q1773">
        <x:v>0</x:v>
      </x:c>
      <x:c r="R1773" s="6">
        <x:v>36.77799999999999</x:v>
      </x:c>
      <x:c r="S1773" s="8">
        <x:v>6679.373303329371</x:v>
      </x:c>
      <x:c r="T1773" s="12">
        <x:v>49699.65793997988</x:v>
      </x:c>
      <x:c r="U1773" s="12">
        <x:v>1.4999999999999996</x:v>
      </x:c>
      <x:c r="V1773" s="12">
        <x:v>2500</x:v>
      </x:c>
      <x:c r="W1773" s="12">
        <x:f>NA()</x:f>
      </x:c>
    </x:row>
    <x:row r="1774">
      <x:c r="A1774">
        <x:v>21276</x:v>
      </x:c>
      <x:c r="B1774" s="1">
        <x:v>45154.50805007687</x:v>
      </x:c>
      <x:c r="C1774" s="6">
        <x:v>88.599586275</x:v>
      </x:c>
      <x:c r="D1774" s="14" t="s">
        <x:v>94</x:v>
      </x:c>
      <x:c r="E1774" s="15">
        <x:v>45154.3618846154</x:v>
      </x:c>
      <x:c r="F1774" t="s">
        <x:v>99</x:v>
      </x:c>
      <x:c r="G1774" s="6">
        <x:v>129.24718805614512</x:v>
      </x:c>
      <x:c r="H1774" t="s">
        <x:v>100</x:v>
      </x:c>
      <x:c r="I1774" s="6">
        <x:v>11.870795777973854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Q1774">
        <x:v>0</x:v>
      </x:c>
      <x:c r="R1774" s="6">
        <x:v>36.775999999999996</x:v>
      </x:c>
      <x:c r="S1774" s="8">
        <x:v>6676.370914559778</x:v>
      </x:c>
      <x:c r="T1774" s="12">
        <x:v>49699.25839009064</x:v>
      </x:c>
      <x:c r="U1774" s="12">
        <x:v>1.4999999999999996</x:v>
      </x:c>
      <x:c r="V1774" s="12">
        <x:v>2500</x:v>
      </x:c>
      <x:c r="W1774" s="12">
        <x:f>NA()</x:f>
      </x:c>
    </x:row>
    <x:row r="1775">
      <x:c r="A1775">
        <x:v>21283</x:v>
      </x:c>
      <x:c r="B1775" s="1">
        <x:v>45154.508084624445</x:v>
      </x:c>
      <x:c r="C1775" s="6">
        <x:v>88.64933476833333</x:v>
      </x:c>
      <x:c r="D1775" s="14" t="s">
        <x:v>94</x:v>
      </x:c>
      <x:c r="E1775" s="15">
        <x:v>45154.3618846154</x:v>
      </x:c>
      <x:c r="F1775" t="s">
        <x:v>99</x:v>
      </x:c>
      <x:c r="G1775" s="6">
        <x:v>129.33879267571393</x:v>
      </x:c>
      <x:c r="H1775" t="s">
        <x:v>100</x:v>
      </x:c>
      <x:c r="I1775" s="6">
        <x:v>11.858555126665124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Q1775">
        <x:v>0</x:v>
      </x:c>
      <x:c r="R1775" s="6">
        <x:v>36.772999999999996</x:v>
      </x:c>
      <x:c r="S1775" s="8">
        <x:v>6681.558776957897</x:v>
      </x:c>
      <x:c r="T1775" s="12">
        <x:v>49700.90411633386</x:v>
      </x:c>
      <x:c r="U1775" s="12">
        <x:v>1.4999999999999996</x:v>
      </x:c>
      <x:c r="V1775" s="12">
        <x:v>2500</x:v>
      </x:c>
      <x:c r="W1775" s="12">
        <x:f>NA()</x:f>
      </x:c>
    </x:row>
    <x:row r="1776">
      <x:c r="A1776">
        <x:v>21295</x:v>
      </x:c>
      <x:c r="B1776" s="1">
        <x:v>45154.50811974673</x:v>
      </x:c>
      <x:c r="C1776" s="6">
        <x:v>88.69991086333333</x:v>
      </x:c>
      <x:c r="D1776" s="14" t="s">
        <x:v>94</x:v>
      </x:c>
      <x:c r="E1776" s="15">
        <x:v>45154.3618846154</x:v>
      </x:c>
      <x:c r="F1776" t="s">
        <x:v>99</x:v>
      </x:c>
      <x:c r="G1776" s="6">
        <x:v>129.18765787078183</x:v>
      </x:c>
      <x:c r="H1776" t="s">
        <x:v>100</x:v>
      </x:c>
      <x:c r="I1776" s="6">
        <x:v>11.840194233016518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Q1776">
        <x:v>0</x:v>
      </x:c>
      <x:c r="R1776" s="6">
        <x:v>36.794999999999995</x:v>
      </x:c>
      <x:c r="S1776" s="8">
        <x:v>6685.020336549307</x:v>
      </x:c>
      <x:c r="T1776" s="12">
        <x:v>49699.14433051444</x:v>
      </x:c>
      <x:c r="U1776" s="12">
        <x:v>1.4999999999999996</x:v>
      </x:c>
      <x:c r="V1776" s="12">
        <x:v>2500</x:v>
      </x:c>
      <x:c r="W1776" s="12">
        <x:f>NA()</x:f>
      </x:c>
    </x:row>
    <x:row r="1777">
      <x:c r="A1777">
        <x:v>21307</x:v>
      </x:c>
      <x:c r="B1777" s="1">
        <x:v>45154.508154273164</x:v>
      </x:c>
      <x:c r="C1777" s="6">
        <x:v>88.74962893666667</x:v>
      </x:c>
      <x:c r="D1777" s="14" t="s">
        <x:v>94</x:v>
      </x:c>
      <x:c r="E1777" s="15">
        <x:v>45154.3618846154</x:v>
      </x:c>
      <x:c r="F1777" t="s">
        <x:v>99</x:v>
      </x:c>
      <x:c r="G1777" s="6">
        <x:v>129.25615790798486</x:v>
      </x:c>
      <x:c r="H1777" t="s">
        <x:v>100</x:v>
      </x:c>
      <x:c r="I1777" s="6">
        <x:v>11.846314519790667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Q1777">
        <x:v>0</x:v>
      </x:c>
      <x:c r="R1777" s="6">
        <x:v>36.785999999999994</x:v>
      </x:c>
      <x:c r="S1777" s="8">
        <x:v>6679.675509481173</x:v>
      </x:c>
      <x:c r="T1777" s="12">
        <x:v>49695.17729449776</x:v>
      </x:c>
      <x:c r="U1777" s="12">
        <x:v>1.4999999999999996</x:v>
      </x:c>
      <x:c r="V1777" s="12">
        <x:v>2500</x:v>
      </x:c>
      <x:c r="W1777" s="12">
        <x:f>NA()</x:f>
      </x:c>
    </x:row>
    <x:row r="1778">
      <x:c r="A1778">
        <x:v>21319</x:v>
      </x:c>
      <x:c r="B1778" s="1">
        <x:v>45154.508188777494</x:v>
      </x:c>
      <x:c r="C1778" s="6">
        <x:v>88.79931516166667</x:v>
      </x:c>
      <x:c r="D1778" s="14" t="s">
        <x:v>94</x:v>
      </x:c>
      <x:c r="E1778" s="15">
        <x:v>45154.3618846154</x:v>
      </x:c>
      <x:c r="F1778" t="s">
        <x:v>99</x:v>
      </x:c>
      <x:c r="G1778" s="6">
        <x:v>129.43949274468116</x:v>
      </x:c>
      <x:c r="H1778" t="s">
        <x:v>100</x:v>
      </x:c>
      <x:c r="I1778" s="6">
        <x:v>11.821833439345482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Q1778">
        <x:v>0</x:v>
      </x:c>
      <x:c r="R1778" s="6">
        <x:v>36.779999999999994</x:v>
      </x:c>
      <x:c r="S1778" s="8">
        <x:v>6683.791089905925</x:v>
      </x:c>
      <x:c r="T1778" s="12">
        <x:v>49697.871172994266</x:v>
      </x:c>
      <x:c r="U1778" s="12">
        <x:v>1.4999999999999996</x:v>
      </x:c>
      <x:c r="V1778" s="12">
        <x:v>2500</x:v>
      </x:c>
      <x:c r="W1778" s="12">
        <x:f>NA()</x:f>
      </x:c>
    </x:row>
    <x:row r="1779">
      <x:c r="A1779">
        <x:v>21331</x:v>
      </x:c>
      <x:c r="B1779" s="1">
        <x:v>45154.5082238535</x:v>
      </x:c>
      <x:c r="C1779" s="6">
        <x:v>88.849824615</x:v>
      </x:c>
      <x:c r="D1779" s="14" t="s">
        <x:v>94</x:v>
      </x:c>
      <x:c r="E1779" s="15">
        <x:v>45154.3618846154</x:v>
      </x:c>
      <x:c r="F1779" t="s">
        <x:v>99</x:v>
      </x:c>
      <x:c r="G1779" s="6">
        <x:v>128.9733947969902</x:v>
      </x:c>
      <x:c r="H1779" t="s">
        <x:v>100</x:v>
      </x:c>
      <x:c r="I1779" s="6">
        <x:v>11.846314519790667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Q1779">
        <x:v>0</x:v>
      </x:c>
      <x:c r="R1779" s="6">
        <x:v>36.812</x:v>
      </x:c>
      <x:c r="S1779" s="8">
        <x:v>6677.921490013119</x:v>
      </x:c>
      <x:c r="T1779" s="12">
        <x:v>49697.85529626189</x:v>
      </x:c>
      <x:c r="U1779" s="12">
        <x:v>1.4999999999999996</x:v>
      </x:c>
      <x:c r="V1779" s="12">
        <x:v>2500</x:v>
      </x:c>
      <x:c r="W1779" s="12">
        <x:f>NA()</x:f>
      </x:c>
    </x:row>
    <x:row r="1780">
      <x:c r="A1780">
        <x:v>21343</x:v>
      </x:c>
      <x:c r="B1780" s="1">
        <x:v>45154.50825844006</x:v>
      </x:c>
      <x:c r="C1780" s="6">
        <x:v>88.89962925333333</x:v>
      </x:c>
      <x:c r="D1780" s="14" t="s">
        <x:v>94</x:v>
      </x:c>
      <x:c r="E1780" s="15">
        <x:v>45154.3618846154</x:v>
      </x:c>
      <x:c r="F1780" t="s">
        <x:v>99</x:v>
      </x:c>
      <x:c r="G1780" s="6">
        <x:v>129.44907623103248</x:v>
      </x:c>
      <x:c r="H1780" t="s">
        <x:v>100</x:v>
      </x:c>
      <x:c r="I1780" s="6">
        <x:v>11.840194233016518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Q1780">
        <x:v>0</x:v>
      </x:c>
      <x:c r="R1780" s="6">
        <x:v>36.770999999999994</x:v>
      </x:c>
      <x:c r="S1780" s="8">
        <x:v>6683.04584595081</x:v>
      </x:c>
      <x:c r="T1780" s="12">
        <x:v>49691.87262971047</x:v>
      </x:c>
      <x:c r="U1780" s="12">
        <x:v>1.4999999999999996</x:v>
      </x:c>
      <x:c r="V1780" s="12">
        <x:v>2500</x:v>
      </x:c>
      <x:c r="W1780" s="12">
        <x:f>NA()</x:f>
      </x:c>
    </x:row>
    <x:row r="1781">
      <x:c r="A1781">
        <x:v>21355</x:v>
      </x:c>
      <x:c r="B1781" s="1">
        <x:v>45154.50829303332</x:v>
      </x:c>
      <x:c r="C1781" s="6">
        <x:v>88.94944355666667</x:v>
      </x:c>
      <x:c r="D1781" s="14" t="s">
        <x:v>94</x:v>
      </x:c>
      <x:c r="E1781" s="15">
        <x:v>45154.3618846154</x:v>
      </x:c>
      <x:c r="F1781" t="s">
        <x:v>99</x:v>
      </x:c>
      <x:c r="G1781" s="6">
        <x:v>129.25487005623117</x:v>
      </x:c>
      <x:c r="H1781" t="s">
        <x:v>100</x:v>
      </x:c>
      <x:c r="I1781" s="6">
        <x:v>11.864675446764522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Q1781">
        <x:v>0</x:v>
      </x:c>
      <x:c r="R1781" s="6">
        <x:v>36.77799999999999</x:v>
      </x:c>
      <x:c r="S1781" s="8">
        <x:v>6680.7372273402625</x:v>
      </x:c>
      <x:c r="T1781" s="12">
        <x:v>49695.934701075465</x:v>
      </x:c>
      <x:c r="U1781" s="12">
        <x:v>1.4999999999999996</x:v>
      </x:c>
      <x:c r="V1781" s="12">
        <x:v>2500</x:v>
      </x:c>
      <x:c r="W1781" s="12">
        <x:f>NA()</x:f>
      </x:c>
    </x:row>
    <x:row r="1782">
      <x:c r="A1782">
        <x:v>21367</x:v>
      </x:c>
      <x:c r="B1782" s="1">
        <x:v>45154.50832815759</x:v>
      </x:c>
      <x:c r="C1782" s="6">
        <x:v>89.000022515</x:v>
      </x:c>
      <x:c r="D1782" s="14" t="s">
        <x:v>94</x:v>
      </x:c>
      <x:c r="E1782" s="15">
        <x:v>45154.3618846154</x:v>
      </x:c>
      <x:c r="F1782" t="s">
        <x:v>99</x:v>
      </x:c>
      <x:c r="G1782" s="6">
        <x:v>129.28753605725464</x:v>
      </x:c>
      <x:c r="H1782" t="s">
        <x:v>100</x:v>
      </x:c>
      <x:c r="I1782" s="6">
        <x:v>11.864675446764522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Q1782">
        <x:v>0</x:v>
      </x:c>
      <x:c r="R1782" s="6">
        <x:v>36.77499999999999</x:v>
      </x:c>
      <x:c r="S1782" s="8">
        <x:v>6688.028180292196</x:v>
      </x:c>
      <x:c r="T1782" s="12">
        <x:v>49700.547313976014</x:v>
      </x:c>
      <x:c r="U1782" s="12">
        <x:v>1.4999999999999996</x:v>
      </x:c>
      <x:c r="V1782" s="12">
        <x:v>2500</x:v>
      </x:c>
      <x:c r="W1782" s="12">
        <x:f>NA()</x:f>
      </x:c>
    </x:row>
    <x:row r="1783">
      <x:c r="A1783">
        <x:v>21379</x:v>
      </x:c>
      <x:c r="B1783" s="1">
        <x:v>45154.50836270204</x:v>
      </x:c>
      <x:c r="C1783" s="6">
        <x:v>89.04976652</x:v>
      </x:c>
      <x:c r="D1783" s="14" t="s">
        <x:v>94</x:v>
      </x:c>
      <x:c r="E1783" s="15">
        <x:v>45154.3618846154</x:v>
      </x:c>
      <x:c r="F1783" t="s">
        <x:v>99</x:v>
      </x:c>
      <x:c r="G1783" s="6">
        <x:v>129.27473921882535</x:v>
      </x:c>
      <x:c r="H1783" t="s">
        <x:v>100</x:v>
      </x:c>
      <x:c r="I1783" s="6">
        <x:v>11.840194233016518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Q1783">
        <x:v>0</x:v>
      </x:c>
      <x:c r="R1783" s="6">
        <x:v>36.78699999999999</x:v>
      </x:c>
      <x:c r="S1783" s="8">
        <x:v>6687.531285282701</x:v>
      </x:c>
      <x:c r="T1783" s="12">
        <x:v>49711.994454953965</x:v>
      </x:c>
      <x:c r="U1783" s="12">
        <x:v>1.4999999999999996</x:v>
      </x:c>
      <x:c r="V1783" s="12">
        <x:v>2500</x:v>
      </x:c>
      <x:c r="W1783" s="12">
        <x:f>NA()</x:f>
      </x:c>
    </x:row>
    <x:row r="1784">
      <x:c r="A1784">
        <x:v>21391</x:v>
      </x:c>
      <x:c r="B1784" s="1">
        <x:v>45154.508397234546</x:v>
      </x:c>
      <x:c r="C1784" s="6">
        <x:v>89.099493325</x:v>
      </x:c>
      <x:c r="D1784" s="14" t="s">
        <x:v>94</x:v>
      </x:c>
      <x:c r="E1784" s="15">
        <x:v>45154.3618846154</x:v>
      </x:c>
      <x:c r="F1784" t="s">
        <x:v>99</x:v>
      </x:c>
      <x:c r="G1784" s="6">
        <x:v>129.22030657278862</x:v>
      </x:c>
      <x:c r="H1784" t="s">
        <x:v>100</x:v>
      </x:c>
      <x:c r="I1784" s="6">
        <x:v>11.840194233016518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Q1784">
        <x:v>0</x:v>
      </x:c>
      <x:c r="R1784" s="6">
        <x:v>36.791999999999994</x:v>
      </x:c>
      <x:c r="S1784" s="8">
        <x:v>6684.069430735753</x:v>
      </x:c>
      <x:c r="T1784" s="12">
        <x:v>49692.97092970456</x:v>
      </x:c>
      <x:c r="U1784" s="12">
        <x:v>1.4999999999999996</x:v>
      </x:c>
      <x:c r="V1784" s="12">
        <x:v>2500</x:v>
      </x:c>
      <x:c r="W1784" s="12">
        <x:f>NA()</x:f>
      </x:c>
    </x:row>
    <x:row r="1785">
      <x:c r="A1785">
        <x:v>21403</x:v>
      </x:c>
      <x:c r="B1785" s="1">
        <x:v>45154.5084317706</x:v>
      </x:c>
      <x:c r="C1785" s="6">
        <x:v>89.149225245</x:v>
      </x:c>
      <x:c r="D1785" s="14" t="s">
        <x:v>94</x:v>
      </x:c>
      <x:c r="E1785" s="15">
        <x:v>45154.3618846154</x:v>
      </x:c>
      <x:c r="F1785" t="s">
        <x:v>99</x:v>
      </x:c>
      <x:c r="G1785" s="6">
        <x:v>129.25615790798486</x:v>
      </x:c>
      <x:c r="H1785" t="s">
        <x:v>100</x:v>
      </x:c>
      <x:c r="I1785" s="6">
        <x:v>11.846314519790667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Q1785">
        <x:v>0</x:v>
      </x:c>
      <x:c r="R1785" s="6">
        <x:v>36.785999999999994</x:v>
      </x:c>
      <x:c r="S1785" s="8">
        <x:v>6689.531634299145</x:v>
      </x:c>
      <x:c r="T1785" s="12">
        <x:v>49695.91331640961</x:v>
      </x:c>
      <x:c r="U1785" s="12">
        <x:v>1.4999999999999996</x:v>
      </x:c>
      <x:c r="V1785" s="12">
        <x:v>2500</x:v>
      </x:c>
      <x:c r="W1785" s="12">
        <x:f>NA()</x:f>
      </x:c>
    </x:row>
    <x:row r="1786">
      <x:c r="A1786">
        <x:v>21415</x:v>
      </x:c>
      <x:c r="B1786" s="1">
        <x:v>45154.508466888314</x:v>
      </x:c>
      <x:c r="C1786" s="6">
        <x:v>89.19979475166667</x:v>
      </x:c>
      <x:c r="D1786" s="14" t="s">
        <x:v>94</x:v>
      </x:c>
      <x:c r="E1786" s="15">
        <x:v>45154.3618846154</x:v>
      </x:c>
      <x:c r="F1786" t="s">
        <x:v>99</x:v>
      </x:c>
      <x:c r="G1786" s="6">
        <x:v>128.74097938972446</x:v>
      </x:c>
      <x:c r="H1786" t="s">
        <x:v>100</x:v>
      </x:c>
      <x:c r="I1786" s="6">
        <x:v>11.858555126665124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Q1786">
        <x:v>0</x:v>
      </x:c>
      <x:c r="R1786" s="6">
        <x:v>36.827999999999996</x:v>
      </x:c>
      <x:c r="S1786" s="8">
        <x:v>6688.043970857403</x:v>
      </x:c>
      <x:c r="T1786" s="12">
        <x:v>49695.94296302568</x:v>
      </x:c>
      <x:c r="U1786" s="12">
        <x:v>1.4999999999999996</x:v>
      </x:c>
      <x:c r="V1786" s="12">
        <x:v>2500</x:v>
      </x:c>
      <x:c r="W1786" s="12">
        <x:f>NA()</x:f>
      </x:c>
    </x:row>
    <x:row r="1787">
      <x:c r="A1787">
        <x:v>21427</x:v>
      </x:c>
      <x:c r="B1787" s="1">
        <x:v>45154.50850145475</x:v>
      </x:c>
      <x:c r="C1787" s="6">
        <x:v>89.24957041333333</x:v>
      </x:c>
      <x:c r="D1787" s="14" t="s">
        <x:v>94</x:v>
      </x:c>
      <x:c r="E1787" s="15">
        <x:v>45154.3618846154</x:v>
      </x:c>
      <x:c r="F1787" t="s">
        <x:v>99</x:v>
      </x:c>
      <x:c r="G1787" s="6">
        <x:v>129.03221949930926</x:v>
      </x:c>
      <x:c r="H1787" t="s">
        <x:v>100</x:v>
      </x:c>
      <x:c r="I1787" s="6">
        <x:v>11.834073957350938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Q1787">
        <x:v>0</x:v>
      </x:c>
      <x:c r="R1787" s="6">
        <x:v>36.812</x:v>
      </x:c>
      <x:c r="S1787" s="8">
        <x:v>6688.089538820744</x:v>
      </x:c>
      <x:c r="T1787" s="12">
        <x:v>49698.43851553999</x:v>
      </x:c>
      <x:c r="U1787" s="12">
        <x:v>1.4999999999999996</x:v>
      </x:c>
      <x:c r="V1787" s="12">
        <x:v>2500</x:v>
      </x:c>
      <x:c r="W1787" s="12">
        <x:f>NA()</x:f>
      </x:c>
    </x:row>
    <x:row r="1788">
      <x:c r="A1788">
        <x:v>21439</x:v>
      </x:c>
      <x:c r="B1788" s="1">
        <x:v>45154.50853608074</x:v>
      </x:c>
      <x:c r="C1788" s="6">
        <x:v>89.29943184166666</x:v>
      </x:c>
      <x:c r="D1788" s="14" t="s">
        <x:v>94</x:v>
      </x:c>
      <x:c r="E1788" s="15">
        <x:v>45154.3618846154</x:v>
      </x:c>
      <x:c r="F1788" t="s">
        <x:v>99</x:v>
      </x:c>
      <x:c r="G1788" s="6">
        <x:v>128.40205830125217</x:v>
      </x:c>
      <x:c r="H1788" t="s">
        <x:v>100</x:v>
      </x:c>
      <x:c r="I1788" s="6">
        <x:v>11.852434817673384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Q1788">
        <x:v>0</x:v>
      </x:c>
      <x:c r="R1788" s="6">
        <x:v>36.861999999999995</x:v>
      </x:c>
      <x:c r="S1788" s="8">
        <x:v>6686.692507823396</x:v>
      </x:c>
      <x:c r="T1788" s="12">
        <x:v>49694.60396796504</x:v>
      </x:c>
      <x:c r="U1788" s="12">
        <x:v>1.4999999999999996</x:v>
      </x:c>
      <x:c r="V1788" s="12">
        <x:v>2500</x:v>
      </x:c>
      <x:c r="W1788" s="12">
        <x:f>NA()</x:f>
      </x:c>
    </x:row>
    <x:row r="1789">
      <x:c r="A1789">
        <x:v>21451</x:v>
      </x:c>
      <x:c r="B1789" s="1">
        <x:v>45154.50857070759</x:v>
      </x:c>
      <x:c r="C1789" s="6">
        <x:v>89.349294515</x:v>
      </x:c>
      <x:c r="D1789" s="14" t="s">
        <x:v>94</x:v>
      </x:c>
      <x:c r="E1789" s="15">
        <x:v>45154.3618846154</x:v>
      </x:c>
      <x:c r="F1789" t="s">
        <x:v>99</x:v>
      </x:c>
      <x:c r="G1789" s="6">
        <x:v>129.15501732939876</x:v>
      </x:c>
      <x:c r="H1789" t="s">
        <x:v>100</x:v>
      </x:c>
      <x:c r="I1789" s="6">
        <x:v>11.840194233016518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Q1789">
        <x:v>0</x:v>
      </x:c>
      <x:c r="R1789" s="6">
        <x:v>36.797999999999995</x:v>
      </x:c>
      <x:c r="S1789" s="8">
        <x:v>6686.766024366422</x:v>
      </x:c>
      <x:c r="T1789" s="12">
        <x:v>49694.370227828455</x:v>
      </x:c>
      <x:c r="U1789" s="12">
        <x:v>1.4999999999999996</x:v>
      </x:c>
      <x:c r="V1789" s="12">
        <x:v>2500</x:v>
      </x:c>
      <x:c r="W1789" s="12">
        <x:f>NA()</x:f>
      </x:c>
    </x:row>
    <x:row r="1790">
      <x:c r="A1790">
        <x:v>21463</x:v>
      </x:c>
      <x:c r="B1790" s="1">
        <x:v>45154.50860580408</x:v>
      </x:c>
      <x:c r="C1790" s="6">
        <x:v>89.39983345333333</x:v>
      </x:c>
      <x:c r="D1790" s="14" t="s">
        <x:v>94</x:v>
      </x:c>
      <x:c r="E1790" s="15">
        <x:v>45154.3618846154</x:v>
      </x:c>
      <x:c r="F1790" t="s">
        <x:v>99</x:v>
      </x:c>
      <x:c r="G1790" s="6">
        <x:v>129.01685696023242</x:v>
      </x:c>
      <x:c r="H1790" t="s">
        <x:v>100</x:v>
      </x:c>
      <x:c r="I1790" s="6">
        <x:v>11.846314519790667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Q1790">
        <x:v>0</x:v>
      </x:c>
      <x:c r="R1790" s="6">
        <x:v>36.80799999999999</x:v>
      </x:c>
      <x:c r="S1790" s="8">
        <x:v>6690.801793596075</x:v>
      </x:c>
      <x:c r="T1790" s="12">
        <x:v>49694.302209806025</x:v>
      </x:c>
      <x:c r="U1790" s="12">
        <x:v>1.4999999999999996</x:v>
      </x:c>
      <x:c r="V1790" s="12">
        <x:v>2500</x:v>
      </x:c>
      <x:c r="W1790" s="12">
        <x:f>NA()</x:f>
      </x:c>
    </x:row>
    <x:row r="1791">
      <x:c r="A1791">
        <x:v>21475</x:v>
      </x:c>
      <x:c r="B1791" s="1">
        <x:v>45154.50864035163</x:v>
      </x:c>
      <x:c r="C1791" s="6">
        <x:v>89.44958191833334</x:v>
      </x:c>
      <x:c r="D1791" s="14" t="s">
        <x:v>94</x:v>
      </x:c>
      <x:c r="E1791" s="15">
        <x:v>45154.3618846154</x:v>
      </x:c>
      <x:c r="F1791" t="s">
        <x:v>99</x:v>
      </x:c>
      <x:c r="G1791" s="6">
        <x:v>128.85585402737297</x:v>
      </x:c>
      <x:c r="H1791" t="s">
        <x:v>100</x:v>
      </x:c>
      <x:c r="I1791" s="6">
        <x:v>11.870795777973854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Q1791">
        <x:v>0</x:v>
      </x:c>
      <x:c r="R1791" s="6">
        <x:v>36.812</x:v>
      </x:c>
      <x:c r="S1791" s="8">
        <x:v>6686.045588509193</x:v>
      </x:c>
      <x:c r="T1791" s="12">
        <x:v>49696.20358726538</x:v>
      </x:c>
      <x:c r="U1791" s="12">
        <x:v>1.4999999999999996</x:v>
      </x:c>
      <x:c r="V1791" s="12">
        <x:v>2500</x:v>
      </x:c>
      <x:c r="W1791" s="12">
        <x:f>NA()</x:f>
      </x:c>
    </x:row>
    <x:row r="1792">
      <x:c r="A1792">
        <x:v>21487</x:v>
      </x:c>
      <x:c r="B1792" s="1">
        <x:v>45154.50867488479</x:v>
      </x:c>
      <x:c r="C1792" s="6">
        <x:v>89.49930966666666</x:v>
      </x:c>
      <x:c r="D1792" s="14" t="s">
        <x:v>94</x:v>
      </x:c>
      <x:c r="E1792" s="15">
        <x:v>45154.3618846154</x:v>
      </x:c>
      <x:c r="F1792" t="s">
        <x:v>99</x:v>
      </x:c>
      <x:c r="G1792" s="6">
        <x:v>128.81691271431612</x:v>
      </x:c>
      <x:c r="H1792" t="s">
        <x:v>100</x:v>
      </x:c>
      <x:c r="I1792" s="6">
        <x:v>11.858555126665124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Q1792">
        <x:v>0</x:v>
      </x:c>
      <x:c r="R1792" s="6">
        <x:v>36.82099999999999</x:v>
      </x:c>
      <x:c r="S1792" s="8">
        <x:v>6688.074658355958</x:v>
      </x:c>
      <x:c r="T1792" s="12">
        <x:v>49695.7622224963</x:v>
      </x:c>
      <x:c r="U1792" s="12">
        <x:v>1.4999999999999996</x:v>
      </x:c>
      <x:c r="V1792" s="12">
        <x:v>2500</x:v>
      </x:c>
      <x:c r="W1792" s="12">
        <x:f>NA()</x:f>
      </x:c>
    </x:row>
    <x:row r="1793">
      <x:c r="A1793">
        <x:v>21499</x:v>
      </x:c>
      <x:c r="B1793" s="1">
        <x:v>45154.50871000987</x:v>
      </x:c>
      <x:c r="C1793" s="6">
        <x:v>89.549889795</x:v>
      </x:c>
      <x:c r="D1793" s="14" t="s">
        <x:v>94</x:v>
      </x:c>
      <x:c r="E1793" s="15">
        <x:v>45154.3618846154</x:v>
      </x:c>
      <x:c r="F1793" t="s">
        <x:v>99</x:v>
      </x:c>
      <x:c r="G1793" s="6">
        <x:v>128.40841306089064</x:v>
      </x:c>
      <x:c r="H1793" t="s">
        <x:v>100</x:v>
      </x:c>
      <x:c r="I1793" s="6">
        <x:v>11.864675446764522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Q1793">
        <x:v>0</x:v>
      </x:c>
      <x:c r="R1793" s="6">
        <x:v>36.855999999999995</x:v>
      </x:c>
      <x:c r="S1793" s="8">
        <x:v>6693.475278900494</x:v>
      </x:c>
      <x:c r="T1793" s="12">
        <x:v>49692.80593595199</x:v>
      </x:c>
      <x:c r="U1793" s="12">
        <x:v>1.4999999999999996</x:v>
      </x:c>
      <x:c r="V1793" s="12">
        <x:v>2500</x:v>
      </x:c>
      <x:c r="W1793" s="12">
        <x:f>NA()</x:f>
      </x:c>
    </x:row>
    <x:row r="1794">
      <x:c r="A1794">
        <x:v>21512</x:v>
      </x:c>
      <x:c r="B1794" s="1">
        <x:v>45154.50874455508</x:v>
      </x:c>
      <x:c r="C1794" s="6">
        <x:v>89.59963489333333</x:v>
      </x:c>
      <x:c r="D1794" s="14" t="s">
        <x:v>94</x:v>
      </x:c>
      <x:c r="E1794" s="15">
        <x:v>45154.3618846154</x:v>
      </x:c>
      <x:c r="F1794" t="s">
        <x:v>99</x:v>
      </x:c>
      <x:c r="G1794" s="6">
        <x:v>128.61409528159234</x:v>
      </x:c>
      <x:c r="H1794" t="s">
        <x:v>100</x:v>
      </x:c>
      <x:c r="I1794" s="6">
        <x:v>11.864675446764522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Q1794">
        <x:v>0</x:v>
      </x:c>
      <x:c r="R1794" s="6">
        <x:v>36.836999999999996</x:v>
      </x:c>
      <x:c r="S1794" s="8">
        <x:v>6687.162993183309</x:v>
      </x:c>
      <x:c r="T1794" s="12">
        <x:v>49696.13482887978</x:v>
      </x:c>
      <x:c r="U1794" s="12">
        <x:v>1.4999999999999996</x:v>
      </x:c>
      <x:c r="V1794" s="12">
        <x:v>2500</x:v>
      </x:c>
      <x:c r="W1794" s="12">
        <x:f>NA()</x:f>
      </x:c>
    </x:row>
    <x:row r="1795">
      <x:c r="A1795">
        <x:v>21528</x:v>
      </x:c>
      <x:c r="B1795" s="1">
        <x:v>45154.508779119475</x:v>
      </x:c>
      <x:c r="C1795" s="6">
        <x:v>89.64940761333334</x:v>
      </x:c>
      <x:c r="D1795" s="14" t="s">
        <x:v>94</x:v>
      </x:c>
      <x:c r="E1795" s="15">
        <x:v>45154.3618846154</x:v>
      </x:c>
      <x:c r="F1795" t="s">
        <x:v>99</x:v>
      </x:c>
      <x:c r="G1795" s="6">
        <x:v>128.49497648872983</x:v>
      </x:c>
      <x:c r="H1795" t="s">
        <x:v>100</x:v>
      </x:c>
      <x:c r="I1795" s="6">
        <x:v>11.864675446764522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Q1795">
        <x:v>0</x:v>
      </x:c>
      <x:c r="R1795" s="6">
        <x:v>36.84799999999999</x:v>
      </x:c>
      <x:c r="S1795" s="8">
        <x:v>6693.006929424895</x:v>
      </x:c>
      <x:c r="T1795" s="12">
        <x:v>49697.753678007175</x:v>
      </x:c>
      <x:c r="U1795" s="12">
        <x:v>1.4999999999999996</x:v>
      </x:c>
      <x:c r="V1795" s="12">
        <x:v>2500</x:v>
      </x:c>
      <x:c r="W1795" s="12">
        <x:f>NA()</x:f>
      </x:c>
    </x:row>
    <x:row r="1796">
      <x:c r="A1796">
        <x:v>21535</x:v>
      </x:c>
      <x:c r="B1796" s="1">
        <x:v>45154.508813681045</x:v>
      </x:c>
      <x:c r="C1796" s="6">
        <x:v>89.69917628166667</x:v>
      </x:c>
      <x:c r="D1796" s="14" t="s">
        <x:v>94</x:v>
      </x:c>
      <x:c r="E1796" s="15">
        <x:v>45154.3618846154</x:v>
      </x:c>
      <x:c r="F1796" t="s">
        <x:v>99</x:v>
      </x:c>
      <x:c r="G1796" s="6">
        <x:v>128.59561576586074</x:v>
      </x:c>
      <x:c r="H1796" t="s">
        <x:v>100</x:v>
      </x:c>
      <x:c r="I1796" s="6">
        <x:v>11.870795777973854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Q1796">
        <x:v>0</x:v>
      </x:c>
      <x:c r="R1796" s="6">
        <x:v>36.83599999999999</x:v>
      </x:c>
      <x:c r="S1796" s="8">
        <x:v>6692.765208020257</x:v>
      </x:c>
      <x:c r="T1796" s="12">
        <x:v>49691.88859782602</x:v>
      </x:c>
      <x:c r="U1796" s="12">
        <x:v>1.4999999999999996</x:v>
      </x:c>
      <x:c r="V1796" s="12">
        <x:v>2500</x:v>
      </x:c>
      <x:c r="W1796" s="12">
        <x:f>NA()</x:f>
      </x:c>
    </x:row>
    <x:row r="1797">
      <x:c r="A1797">
        <x:v>21547</x:v>
      </x:c>
      <x:c r="B1797" s="1">
        <x:v>45154.50884882715</x:v>
      </x:c>
      <x:c r="C1797" s="6">
        <x:v>89.74978666166666</x:v>
      </x:c>
      <x:c r="D1797" s="14" t="s">
        <x:v>94</x:v>
      </x:c>
      <x:c r="E1797" s="15">
        <x:v>45154.3618846154</x:v>
      </x:c>
      <x:c r="F1797" t="s">
        <x:v>99</x:v>
      </x:c>
      <x:c r="G1797" s="6">
        <x:v>128.27867581956497</x:v>
      </x:c>
      <x:c r="H1797" t="s">
        <x:v>100</x:v>
      </x:c>
      <x:c r="I1797" s="6">
        <x:v>11.864675446764522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Q1797">
        <x:v>0</x:v>
      </x:c>
      <x:c r="R1797" s="6">
        <x:v>36.867999999999995</x:v>
      </x:c>
      <x:c r="S1797" s="8">
        <x:v>6691.427363427116</x:v>
      </x:c>
      <x:c r="T1797" s="12">
        <x:v>49699.81074908038</x:v>
      </x:c>
      <x:c r="U1797" s="12">
        <x:v>1.4999999999999996</x:v>
      </x:c>
      <x:c r="V1797" s="12">
        <x:v>2500</x:v>
      </x:c>
      <x:c r="W1797" s="12">
        <x:f>NA()</x:f>
      </x:c>
    </x:row>
    <x:row r="1798">
      <x:c r="A1798">
        <x:v>21559</x:v>
      </x:c>
      <x:c r="B1798" s="1">
        <x:v>45154.508883375885</x:v>
      </x:c>
      <x:c r="C1798" s="6">
        <x:v>89.79953685666666</x:v>
      </x:c>
      <x:c r="D1798" s="14" t="s">
        <x:v>94</x:v>
      </x:c>
      <x:c r="E1798" s="15">
        <x:v>45154.3618846154</x:v>
      </x:c>
      <x:c r="F1798" t="s">
        <x:v>99</x:v>
      </x:c>
      <x:c r="G1798" s="6">
        <x:v>128.5115696432878</x:v>
      </x:c>
      <x:c r="H1798" t="s">
        <x:v>100</x:v>
      </x:c>
      <x:c r="I1798" s="6">
        <x:v>11.834073957350938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Q1798">
        <x:v>0</x:v>
      </x:c>
      <x:c r="R1798" s="6">
        <x:v>36.85999999999999</x:v>
      </x:c>
      <x:c r="S1798" s="8">
        <x:v>6694.111783231469</x:v>
      </x:c>
      <x:c r="T1798" s="12">
        <x:v>49692.18027687828</x:v>
      </x:c>
      <x:c r="U1798" s="12">
        <x:v>1.4999999999999996</x:v>
      </x:c>
      <x:c r="V1798" s="12">
        <x:v>2500</x:v>
      </x:c>
      <x:c r="W1798" s="12">
        <x:f>NA()</x:f>
      </x:c>
    </x:row>
    <x:row r="1799">
      <x:c r="A1799">
        <x:v>21571</x:v>
      </x:c>
      <x:c r="B1799" s="1">
        <x:v>45154.50891799899</x:v>
      </x:c>
      <x:c r="C1799" s="6">
        <x:v>89.849394125</x:v>
      </x:c>
      <x:c r="D1799" s="14" t="s">
        <x:v>94</x:v>
      </x:c>
      <x:c r="E1799" s="15">
        <x:v>45154.3618846154</x:v>
      </x:c>
      <x:c r="F1799" t="s">
        <x:v>99</x:v>
      </x:c>
      <x:c r="G1799" s="6">
        <x:v>128.661907069454</x:v>
      </x:c>
      <x:c r="H1799" t="s">
        <x:v>100</x:v>
      </x:c>
      <x:c r="I1799" s="6">
        <x:v>11.852434817673384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Q1799">
        <x:v>0</x:v>
      </x:c>
      <x:c r="R1799" s="6">
        <x:v>36.837999999999994</x:v>
      </x:c>
      <x:c r="S1799" s="8">
        <x:v>6692.075336209931</x:v>
      </x:c>
      <x:c r="T1799" s="12">
        <x:v>49689.47937910973</x:v>
      </x:c>
      <x:c r="U1799" s="12">
        <x:v>1.4999999999999996</x:v>
      </x:c>
      <x:c r="V1799" s="12">
        <x:v>2500</x:v>
      </x:c>
      <x:c r="W1799" s="12">
        <x:f>NA()</x:f>
      </x:c>
    </x:row>
    <x:row r="1800">
      <x:c r="A1800">
        <x:v>21583</x:v>
      </x:c>
      <x:c r="B1800" s="1">
        <x:v>45154.508952580196</x:v>
      </x:c>
      <x:c r="C1800" s="6">
        <x:v>89.89919105</x:v>
      </x:c>
      <x:c r="D1800" s="14" t="s">
        <x:v>94</x:v>
      </x:c>
      <x:c r="E1800" s="15">
        <x:v>45154.3618846154</x:v>
      </x:c>
      <x:c r="F1800" t="s">
        <x:v>99</x:v>
      </x:c>
      <x:c r="G1800" s="6">
        <x:v>127.93968101693348</x:v>
      </x:c>
      <x:c r="H1800" t="s">
        <x:v>100</x:v>
      </x:c>
      <x:c r="I1800" s="6">
        <x:v>11.876916120291753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Q1800">
        <x:v>0</x:v>
      </x:c>
      <x:c r="R1800" s="6">
        <x:v>36.89399999999999</x:v>
      </x:c>
      <x:c r="S1800" s="8">
        <x:v>6695.121338131041</x:v>
      </x:c>
      <x:c r="T1800" s="12">
        <x:v>49695.82061383564</x:v>
      </x:c>
      <x:c r="U1800" s="12">
        <x:v>1.4999999999999996</x:v>
      </x:c>
      <x:c r="V1800" s="12">
        <x:v>2500</x:v>
      </x:c>
      <x:c r="W1800" s="12">
        <x:f>NA()</x:f>
      </x:c>
    </x:row>
    <x:row r="1801">
      <x:c r="A1801">
        <x:v>21595</x:v>
      </x:c>
      <x:c r="B1801" s="1">
        <x:v>45154.508987707675</x:v>
      </x:c>
      <x:c r="C1801" s="6">
        <x:v>89.949774625</x:v>
      </x:c>
      <x:c r="D1801" s="14" t="s">
        <x:v>94</x:v>
      </x:c>
      <x:c r="E1801" s="15">
        <x:v>45154.3618846154</x:v>
      </x:c>
      <x:c r="F1801" t="s">
        <x:v>99</x:v>
      </x:c>
      <x:c r="G1801" s="6">
        <x:v>128.66827623326972</x:v>
      </x:c>
      <x:c r="H1801" t="s">
        <x:v>100</x:v>
      </x:c>
      <x:c r="I1801" s="6">
        <x:v>11.864675446764522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Q1801">
        <x:v>0</x:v>
      </x:c>
      <x:c r="R1801" s="6">
        <x:v>36.831999999999994</x:v>
      </x:c>
      <x:c r="S1801" s="8">
        <x:v>6692.791722615373</x:v>
      </x:c>
      <x:c r="T1801" s="12">
        <x:v>49690.86391089702</x:v>
      </x:c>
      <x:c r="U1801" s="12">
        <x:v>1.4999999999999996</x:v>
      </x:c>
      <x:c r="V1801" s="12">
        <x:v>2500</x:v>
      </x:c>
      <x:c r="W1801" s="12">
        <x:f>NA()</x:f>
      </x:c>
    </x:row>
    <x:row r="1802">
      <x:c r="A1802">
        <x:v>21607</x:v>
      </x:c>
      <x:c r="B1802" s="1">
        <x:v>45154.509022282844</x:v>
      </x:c>
      <x:c r="C1802" s="6">
        <x:v>89.999562865</x:v>
      </x:c>
      <x:c r="D1802" s="14" t="s">
        <x:v>94</x:v>
      </x:c>
      <x:c r="E1802" s="15">
        <x:v>45154.3618846154</x:v>
      </x:c>
      <x:c r="F1802" t="s">
        <x:v>99</x:v>
      </x:c>
      <x:c r="G1802" s="6">
        <x:v>128.4937116973008</x:v>
      </x:c>
      <x:c r="H1802" t="s">
        <x:v>100</x:v>
      </x:c>
      <x:c r="I1802" s="6">
        <x:v>11.883036473718676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Q1802">
        <x:v>0</x:v>
      </x:c>
      <x:c r="R1802" s="6">
        <x:v>36.839999999999996</x:v>
      </x:c>
      <x:c r="S1802" s="8">
        <x:v>6694.657515052136</x:v>
      </x:c>
      <x:c r="T1802" s="12">
        <x:v>49691.13716340776</x:v>
      </x:c>
      <x:c r="U1802" s="12">
        <x:v>1.4999999999999996</x:v>
      </x:c>
      <x:c r="V1802" s="12">
        <x:v>2500</x:v>
      </x:c>
      <x:c r="W1802" s="12">
        <x:f>NA()</x:f>
      </x:c>
    </x:row>
    <x:row r="1803">
      <x:c r="A1803">
        <x:v>21619</x:v>
      </x:c>
      <x:c r="B1803" s="1">
        <x:v>45154.50905682671</x:v>
      </x:c>
      <x:c r="C1803" s="6">
        <x:v>90.04930604</x:v>
      </x:c>
      <x:c r="D1803" s="14" t="s">
        <x:v>94</x:v>
      </x:c>
      <x:c r="E1803" s="15">
        <x:v>45154.3618846154</x:v>
      </x:c>
      <x:c r="F1803" t="s">
        <x:v>99</x:v>
      </x:c>
      <x:c r="G1803" s="6">
        <x:v>128.1306528358577</x:v>
      </x:c>
      <x:c r="H1803" t="s">
        <x:v>100</x:v>
      </x:c>
      <x:c r="I1803" s="6">
        <x:v>11.870795777973854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Q1803">
        <x:v>0</x:v>
      </x:c>
      <x:c r="R1803" s="6">
        <x:v>36.87899999999999</x:v>
      </x:c>
      <x:c r="S1803" s="8">
        <x:v>6694.455119502297</x:v>
      </x:c>
      <x:c r="T1803" s="12">
        <x:v>49691.981378393306</x:v>
      </x:c>
      <x:c r="U1803" s="12">
        <x:v>1.4999999999999996</x:v>
      </x:c>
      <x:c r="V1803" s="12">
        <x:v>2500</x:v>
      </x:c>
      <x:c r="W1803" s="12">
        <x:f>NA()</x:f>
      </x:c>
    </x:row>
    <x:row r="1804">
      <x:c r="A1804">
        <x:v>21631</x:v>
      </x:c>
      <x:c r="B1804" s="1">
        <x:v>45154.50909195544</x:v>
      </x:c>
      <x:c r="C1804" s="6">
        <x:v>90.09989141833333</x:v>
      </x:c>
      <x:c r="D1804" s="14" t="s">
        <x:v>94</x:v>
      </x:c>
      <x:c r="E1804" s="15">
        <x:v>45154.3618846154</x:v>
      </x:c>
      <x:c r="F1804" t="s">
        <x:v>99</x:v>
      </x:c>
      <x:c r="G1804" s="6">
        <x:v>128.23991589611586</x:v>
      </x:c>
      <x:c r="H1804" t="s">
        <x:v>100</x:v>
      </x:c>
      <x:c r="I1804" s="6">
        <x:v>11.852434817673384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Q1804">
        <x:v>0</x:v>
      </x:c>
      <x:c r="R1804" s="6">
        <x:v>36.876999999999995</x:v>
      </x:c>
      <x:c r="S1804" s="8">
        <x:v>6699.682545293732</x:v>
      </x:c>
      <x:c r="T1804" s="12">
        <x:v>49695.943930393296</x:v>
      </x:c>
      <x:c r="U1804" s="12">
        <x:v>1.4999999999999996</x:v>
      </x:c>
      <x:c r="V1804" s="12">
        <x:v>2500</x:v>
      </x:c>
      <x:c r="W1804" s="12">
        <x:f>NA()</x:f>
      </x:c>
    </x:row>
    <x:row r="1805">
      <x:c r="A1805">
        <x:v>21643</x:v>
      </x:c>
      <x:c r="B1805" s="1">
        <x:v>45154.50912644355</x:v>
      </x:c>
      <x:c r="C1805" s="6">
        <x:v>90.14955427833333</x:v>
      </x:c>
      <x:c r="D1805" s="14" t="s">
        <x:v>94</x:v>
      </x:c>
      <x:c r="E1805" s="15">
        <x:v>45154.3618846154</x:v>
      </x:c>
      <x:c r="F1805" t="s">
        <x:v>99</x:v>
      </x:c>
      <x:c r="G1805" s="6">
        <x:v>128.23228484993305</x:v>
      </x:c>
      <x:c r="H1805" t="s">
        <x:v>100</x:v>
      </x:c>
      <x:c r="I1805" s="6">
        <x:v>11.858555126665124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Q1805">
        <x:v>0</x:v>
      </x:c>
      <x:c r="R1805" s="6">
        <x:v>36.87499999999999</x:v>
      </x:c>
      <x:c r="S1805" s="8">
        <x:v>6696.502954651911</x:v>
      </x:c>
      <x:c r="T1805" s="12">
        <x:v>49692.41836943287</x:v>
      </x:c>
      <x:c r="U1805" s="12">
        <x:v>1.4999999999999996</x:v>
      </x:c>
      <x:c r="V1805" s="12">
        <x:v>2500</x:v>
      </x:c>
      <x:c r="W1805" s="12">
        <x:f>NA()</x:f>
      </x:c>
    </x:row>
    <x:row r="1806">
      <x:c r="A1806">
        <x:v>21655</x:v>
      </x:c>
      <x:c r="B1806" s="1">
        <x:v>45154.50916102168</x:v>
      </x:c>
      <x:c r="C1806" s="6">
        <x:v>90.19934678333334</x:v>
      </x:c>
      <x:c r="D1806" s="14" t="s">
        <x:v>94</x:v>
      </x:c>
      <x:c r="E1806" s="15">
        <x:v>45154.3618846154</x:v>
      </x:c>
      <x:c r="F1806" t="s">
        <x:v>99</x:v>
      </x:c>
      <x:c r="G1806" s="6">
        <x:v>127.98915258959745</x:v>
      </x:c>
      <x:c r="H1806" t="s">
        <x:v>100</x:v>
      </x:c>
      <x:c r="I1806" s="6">
        <x:v>11.889156838254166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Q1806">
        <x:v>0</x:v>
      </x:c>
      <x:c r="R1806" s="6">
        <x:v>36.88399999999999</x:v>
      </x:c>
      <x:c r="S1806" s="8">
        <x:v>6699.988325398332</x:v>
      </x:c>
      <x:c r="T1806" s="12">
        <x:v>49693.71378172628</x:v>
      </x:c>
      <x:c r="U1806" s="12">
        <x:v>1.4999999999999996</x:v>
      </x:c>
      <x:c r="V1806" s="12">
        <x:v>2500</x:v>
      </x:c>
      <x:c r="W1806" s="12">
        <x:f>NA()</x:f>
      </x:c>
    </x:row>
    <x:row r="1807">
      <x:c r="A1807">
        <x:v>21667</x:v>
      </x:c>
      <x:c r="B1807" s="1">
        <x:v>45154.509196144194</x:v>
      </x:c>
      <x:c r="C1807" s="6">
        <x:v>90.24992321333333</x:v>
      </x:c>
      <x:c r="D1807" s="14" t="s">
        <x:v>94</x:v>
      </x:c>
      <x:c r="E1807" s="15">
        <x:v>45154.3618846154</x:v>
      </x:c>
      <x:c r="F1807" t="s">
        <x:v>99</x:v>
      </x:c>
      <x:c r="G1807" s="6">
        <x:v>128.0475053076783</x:v>
      </x:c>
      <x:c r="H1807" t="s">
        <x:v>100</x:v>
      </x:c>
      <x:c r="I1807" s="6">
        <x:v>11.876916120291753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Q1807">
        <x:v>0</x:v>
      </x:c>
      <x:c r="R1807" s="6">
        <x:v>36.88399999999999</x:v>
      </x:c>
      <x:c r="S1807" s="8">
        <x:v>6694.031258928843</x:v>
      </x:c>
      <x:c r="T1807" s="12">
        <x:v>49685.60696096811</x:v>
      </x:c>
      <x:c r="U1807" s="12">
        <x:v>1.4999999999999996</x:v>
      </x:c>
      <x:c r="V1807" s="12">
        <x:v>2500</x:v>
      </x:c>
      <x:c r="W1807" s="12">
        <x:f>NA()</x:f>
      </x:c>
    </x:row>
    <x:row r="1808">
      <x:c r="A1808">
        <x:v>21679</x:v>
      </x:c>
      <x:c r="B1808" s="1">
        <x:v>45154.509230648415</x:v>
      </x:c>
      <x:c r="C1808" s="6">
        <x:v>90.299609295</x:v>
      </x:c>
      <x:c r="D1808" s="14" t="s">
        <x:v>94</x:v>
      </x:c>
      <x:c r="E1808" s="15">
        <x:v>45154.3618846154</x:v>
      </x:c>
      <x:c r="F1808" t="s">
        <x:v>99</x:v>
      </x:c>
      <x:c r="G1808" s="6">
        <x:v>128.19543166270168</x:v>
      </x:c>
      <x:c r="H1808" t="s">
        <x:v>100</x:v>
      </x:c>
      <x:c r="I1808" s="6">
        <x:v>11.870795777973854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Q1808">
        <x:v>0</x:v>
      </x:c>
      <x:c r="R1808" s="6">
        <x:v>36.873</x:v>
      </x:c>
      <x:c r="S1808" s="8">
        <x:v>6696.518151712738</x:v>
      </x:c>
      <x:c r="T1808" s="12">
        <x:v>49691.01957583259</x:v>
      </x:c>
      <x:c r="U1808" s="12">
        <x:v>1.4999999999999996</x:v>
      </x:c>
      <x:c r="V1808" s="12">
        <x:v>2500</x:v>
      </x:c>
      <x:c r="W1808" s="12">
        <x:f>NA()</x:f>
      </x:c>
    </x:row>
    <x:row r="1809">
      <x:c r="A1809">
        <x:v>21691</x:v>
      </x:c>
      <x:c r="B1809" s="1">
        <x:v>45154.50926532436</x:v>
      </x:c>
      <x:c r="C1809" s="6">
        <x:v>90.349542655</x:v>
      </x:c>
      <x:c r="D1809" s="14" t="s">
        <x:v>94</x:v>
      </x:c>
      <x:c r="E1809" s="15">
        <x:v>45154.3618846154</x:v>
      </x:c>
      <x:c r="F1809" t="s">
        <x:v>99</x:v>
      </x:c>
      <x:c r="G1809" s="6">
        <x:v>128.22465681232492</x:v>
      </x:c>
      <x:c r="H1809" t="s">
        <x:v>100</x:v>
      </x:c>
      <x:c r="I1809" s="6">
        <x:v>11.864675446764522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Q1809">
        <x:v>0</x:v>
      </x:c>
      <x:c r="R1809" s="6">
        <x:v>36.873</x:v>
      </x:c>
      <x:c r="S1809" s="8">
        <x:v>6694.455129834826</x:v>
      </x:c>
      <x:c r="T1809" s="12">
        <x:v>49692.43795940212</x:v>
      </x:c>
      <x:c r="U1809" s="12">
        <x:v>1.4999999999999996</x:v>
      </x:c>
      <x:c r="V1809" s="12">
        <x:v>2500</x:v>
      </x:c>
      <x:c r="W1809" s="12">
        <x:f>NA()</x:f>
      </x:c>
    </x:row>
    <x:row r="1810">
      <x:c r="A1810">
        <x:v>21703</x:v>
      </x:c>
      <x:c r="B1810" s="1">
        <x:v>45154.50929987494</x:v>
      </x:c>
      <x:c r="C1810" s="6">
        <x:v>90.39929548333333</x:v>
      </x:c>
      <x:c r="D1810" s="14" t="s">
        <x:v>94</x:v>
      </x:c>
      <x:c r="E1810" s="15">
        <x:v>45154.3618846154</x:v>
      </x:c>
      <x:c r="F1810" t="s">
        <x:v>99</x:v>
      </x:c>
      <x:c r="G1810" s="6">
        <x:v>128.29584134576828</x:v>
      </x:c>
      <x:c r="H1810" t="s">
        <x:v>100</x:v>
      </x:c>
      <x:c r="I1810" s="6">
        <x:v>11.876916120291753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Q1810">
        <x:v>0</x:v>
      </x:c>
      <x:c r="R1810" s="6">
        <x:v>36.861</x:v>
      </x:c>
      <x:c r="S1810" s="8">
        <x:v>6695.752795659646</x:v>
      </x:c>
      <x:c r="T1810" s="12">
        <x:v>49689.25399491577</x:v>
      </x:c>
      <x:c r="U1810" s="12">
        <x:v>1.4999999999999996</x:v>
      </x:c>
      <x:c r="V1810" s="12">
        <x:v>2500</x:v>
      </x:c>
      <x:c r="W1810" s="12">
        <x:f>NA()</x:f>
      </x:c>
    </x:row>
    <x:row r="1811">
      <x:c r="A1811">
        <x:v>21715</x:v>
      </x:c>
      <x:c r="B1811" s="1">
        <x:v>45154.50933500215</x:v>
      </x:c>
      <x:c r="C1811" s="6">
        <x:v>90.44987866833333</x:v>
      </x:c>
      <x:c r="D1811" s="14" t="s">
        <x:v>94</x:v>
      </x:c>
      <x:c r="E1811" s="15">
        <x:v>45154.3618846154</x:v>
      </x:c>
      <x:c r="F1811" t="s">
        <x:v>99</x:v>
      </x:c>
      <x:c r="G1811" s="6">
        <x:v>128.19988241470492</x:v>
      </x:c>
      <x:c r="H1811" t="s">
        <x:v>100</x:v>
      </x:c>
      <x:c r="I1811" s="6">
        <x:v>11.858555126665124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Q1811">
        <x:v>0</x:v>
      </x:c>
      <x:c r="R1811" s="6">
        <x:v>36.87799999999999</x:v>
      </x:c>
      <x:c r="S1811" s="8">
        <x:v>6698.117648169594</x:v>
      </x:c>
      <x:c r="T1811" s="12">
        <x:v>49691.393953267114</x:v>
      </x:c>
      <x:c r="U1811" s="12">
        <x:v>1.4999999999999996</x:v>
      </x:c>
      <x:c r="V1811" s="12">
        <x:v>2500</x:v>
      </x:c>
      <x:c r="W1811" s="12">
        <x:f>NA()</x:f>
      </x:c>
    </x:row>
    <x:row r="1812">
      <x:c r="A1812">
        <x:v>21727</x:v>
      </x:c>
      <x:c r="B1812" s="1">
        <x:v>45154.509369584026</x:v>
      </x:c>
      <x:c r="C1812" s="6">
        <x:v>90.49967657333333</x:v>
      </x:c>
      <x:c r="D1812" s="14" t="s">
        <x:v>94</x:v>
      </x:c>
      <x:c r="E1812" s="15">
        <x:v>45154.3618846154</x:v>
      </x:c>
      <x:c r="F1812" t="s">
        <x:v>99</x:v>
      </x:c>
      <x:c r="G1812" s="6">
        <x:v>127.89784866311032</x:v>
      </x:c>
      <x:c r="H1812" t="s">
        <x:v>100</x:v>
      </x:c>
      <x:c r="I1812" s="6">
        <x:v>11.858555126665124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Q1812">
        <x:v>0</x:v>
      </x:c>
      <x:c r="R1812" s="6">
        <x:v>36.90599999999999</x:v>
      </x:c>
      <x:c r="S1812" s="8">
        <x:v>6699.186009266899</x:v>
      </x:c>
      <x:c r="T1812" s="12">
        <x:v>49693.24853042282</x:v>
      </x:c>
      <x:c r="U1812" s="12">
        <x:v>1.4999999999999996</x:v>
      </x:c>
      <x:c r="V1812" s="12">
        <x:v>2500</x:v>
      </x:c>
      <x:c r="W1812" s="12">
        <x:f>NA()</x:f>
      </x:c>
    </x:row>
    <x:row r="1813">
      <x:c r="A1813">
        <x:v>21739</x:v>
      </x:c>
      <x:c r="B1813" s="1">
        <x:v>45154.50940410722</x:v>
      </x:c>
      <x:c r="C1813" s="6">
        <x:v>90.54938997166667</x:v>
      </x:c>
      <x:c r="D1813" s="14" t="s">
        <x:v>94</x:v>
      </x:c>
      <x:c r="E1813" s="15">
        <x:v>45154.3618846154</x:v>
      </x:c>
      <x:c r="F1813" t="s">
        <x:v>99</x:v>
      </x:c>
      <x:c r="G1813" s="6">
        <x:v>127.95681024366506</x:v>
      </x:c>
      <x:c r="H1813" t="s">
        <x:v>100</x:v>
      </x:c>
      <x:c r="I1813" s="6">
        <x:v>11.889156838254166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Q1813">
        <x:v>0</x:v>
      </x:c>
      <x:c r="R1813" s="6">
        <x:v>36.88699999999999</x:v>
      </x:c>
      <x:c r="S1813" s="8">
        <x:v>6699.829391292036</x:v>
      </x:c>
      <x:c r="T1813" s="12">
        <x:v>49685.73952864245</x:v>
      </x:c>
      <x:c r="U1813" s="12">
        <x:v>1.4999999999999996</x:v>
      </x:c>
      <x:c r="V1813" s="12">
        <x:v>2500</x:v>
      </x:c>
      <x:c r="W1813" s="12">
        <x:f>NA()</x:f>
      </x:c>
    </x:row>
    <x:row r="1814">
      <x:c r="A1814">
        <x:v>21751</x:v>
      </x:c>
      <x:c r="B1814" s="1">
        <x:v>45154.50943876651</x:v>
      </x:c>
      <x:c r="C1814" s="6">
        <x:v>90.59929934666667</x:v>
      </x:c>
      <x:c r="D1814" s="14" t="s">
        <x:v>94</x:v>
      </x:c>
      <x:c r="E1814" s="15">
        <x:v>45154.3618846154</x:v>
      </x:c>
      <x:c r="F1814" t="s">
        <x:v>99</x:v>
      </x:c>
      <x:c r="G1814" s="6">
        <x:v>127.94987169912802</x:v>
      </x:c>
      <x:c r="H1814" t="s">
        <x:v>100</x:v>
      </x:c>
      <x:c r="I1814" s="6">
        <x:v>11.834073957350938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Q1814">
        <x:v>0</x:v>
      </x:c>
      <x:c r="R1814" s="6">
        <x:v>36.91199999999999</x:v>
      </x:c>
      <x:c r="S1814" s="8">
        <x:v>6699.232088881346</x:v>
      </x:c>
      <x:c r="T1814" s="12">
        <x:v>49690.99878445895</x:v>
      </x:c>
      <x:c r="U1814" s="12">
        <x:v>1.4999999999999996</x:v>
      </x:c>
      <x:c r="V1814" s="12">
        <x:v>2500</x:v>
      </x:c>
      <x:c r="W1814" s="12">
        <x:f>NA()</x:f>
      </x:c>
    </x:row>
    <x:row r="1815">
      <x:c r="A1815">
        <x:v>21768</x:v>
      </x:c>
      <x:c r="B1815" s="1">
        <x:v>45154.509473883714</x:v>
      </x:c>
      <x:c r="C1815" s="6">
        <x:v>90.64986812166667</x:v>
      </x:c>
      <x:c r="D1815" s="14" t="s">
        <x:v>94</x:v>
      </x:c>
      <x:c r="E1815" s="15">
        <x:v>45154.3618846154</x:v>
      </x:c>
      <x:c r="F1815" t="s">
        <x:v>99</x:v>
      </x:c>
      <x:c r="G1815" s="6">
        <x:v>127.71037622718958</x:v>
      </x:c>
      <x:c r="H1815" t="s">
        <x:v>100</x:v>
      </x:c>
      <x:c r="I1815" s="6">
        <x:v>11.870795777973854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Q1815">
        <x:v>0</x:v>
      </x:c>
      <x:c r="R1815" s="6">
        <x:v>36.91799999999999</x:v>
      </x:c>
      <x:c r="S1815" s="8">
        <x:v>6701.45607069435</x:v>
      </x:c>
      <x:c r="T1815" s="12">
        <x:v>49691.4391177296</x:v>
      </x:c>
      <x:c r="U1815" s="12">
        <x:v>1.4999999999999996</x:v>
      </x:c>
      <x:c r="V1815" s="12">
        <x:v>2500</x:v>
      </x:c>
      <x:c r="W1815" s="12">
        <x:f>NA()</x:f>
      </x:c>
    </x:row>
    <x:row r="1816">
      <x:c r="A1816">
        <x:v>21780</x:v>
      </x:c>
      <x:c r="B1816" s="1">
        <x:v>45154.50950845153</x:v>
      </x:c>
      <x:c r="C1816" s="6">
        <x:v>90.69964578</x:v>
      </x:c>
      <x:c r="D1816" s="14" t="s">
        <x:v>94</x:v>
      </x:c>
      <x:c r="E1816" s="15">
        <x:v>45154.3618846154</x:v>
      </x:c>
      <x:c r="F1816" t="s">
        <x:v>99</x:v>
      </x:c>
      <x:c r="G1816" s="6">
        <x:v>127.71354114484512</x:v>
      </x:c>
      <x:c r="H1816" t="s">
        <x:v>100</x:v>
      </x:c>
      <x:c r="I1816" s="6">
        <x:v>11.876916120291753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Q1816">
        <x:v>0</x:v>
      </x:c>
      <x:c r="R1816" s="6">
        <x:v>36.91499999999999</x:v>
      </x:c>
      <x:c r="S1816" s="8">
        <x:v>6703.049090883106</x:v>
      </x:c>
      <x:c r="T1816" s="12">
        <x:v>49689.07700417635</x:v>
      </x:c>
      <x:c r="U1816" s="12">
        <x:v>1.4999999999999996</x:v>
      </x:c>
      <x:c r="V1816" s="12">
        <x:v>2500</x:v>
      </x:c>
      <x:c r="W1816" s="12">
        <x:f>NA()</x:f>
      </x:c>
    </x:row>
    <x:row r="1817">
      <x:c r="A1817">
        <x:v>21787</x:v>
      </x:c>
      <x:c r="B1817" s="1">
        <x:v>45154.50954306878</x:v>
      </x:c>
      <x:c r="C1817" s="6">
        <x:v>90.749494615</x:v>
      </x:c>
      <x:c r="D1817" s="14" t="s">
        <x:v>94</x:v>
      </x:c>
      <x:c r="E1817" s="15">
        <x:v>45154.3618846154</x:v>
      </x:c>
      <x:c r="F1817" t="s">
        <x:v>99</x:v>
      </x:c>
      <x:c r="G1817" s="6">
        <x:v>128.0843123659005</x:v>
      </x:c>
      <x:c r="H1817" t="s">
        <x:v>100</x:v>
      </x:c>
      <x:c r="I1817" s="6">
        <x:v>11.864675446764522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Q1817">
        <x:v>0</x:v>
      </x:c>
      <x:c r="R1817" s="6">
        <x:v>36.885999999999996</x:v>
      </x:c>
      <x:c r="S1817" s="8">
        <x:v>6700.117284110675</x:v>
      </x:c>
      <x:c r="T1817" s="12">
        <x:v>49694.25312197545</x:v>
      </x:c>
      <x:c r="U1817" s="12">
        <x:v>1.4999999999999996</x:v>
      </x:c>
      <x:c r="V1817" s="12">
        <x:v>2500</x:v>
      </x:c>
      <x:c r="W1817" s="12">
        <x:f>NA()</x:f>
      </x:c>
    </x:row>
    <x:row r="1818">
      <x:c r="A1818">
        <x:v>21799</x:v>
      </x:c>
      <x:c r="B1818" s="1">
        <x:v>45154.50957764537</x:v>
      </x:c>
      <x:c r="C1818" s="6">
        <x:v>90.79928490333333</x:v>
      </x:c>
      <x:c r="D1818" s="14" t="s">
        <x:v>94</x:v>
      </x:c>
      <x:c r="E1818" s="15">
        <x:v>45154.3618846154</x:v>
      </x:c>
      <x:c r="F1818" t="s">
        <x:v>99</x:v>
      </x:c>
      <x:c r="G1818" s="6">
        <x:v>127.48654645956437</x:v>
      </x:c>
      <x:c r="H1818" t="s">
        <x:v>100</x:v>
      </x:c>
      <x:c r="I1818" s="6">
        <x:v>11.895277213899135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Q1818">
        <x:v>0</x:v>
      </x:c>
      <x:c r="R1818" s="6">
        <x:v>36.928</x:v>
      </x:c>
      <x:c r="S1818" s="8">
        <x:v>6700.58084159805</x:v>
      </x:c>
      <x:c r="T1818" s="12">
        <x:v>49687.683535022225</x:v>
      </x:c>
      <x:c r="U1818" s="12">
        <x:v>1.4999999999999996</x:v>
      </x:c>
      <x:c r="V1818" s="12">
        <x:v>2500</x:v>
      </x:c>
      <x:c r="W1818" s="12">
        <x:f>NA()</x:f>
      </x:c>
    </x:row>
    <x:row r="1819">
      <x:c r="A1819">
        <x:v>21811</x:v>
      </x:c>
      <x:c r="B1819" s="1">
        <x:v>45154.50961278859</x:v>
      </x:c>
      <x:c r="C1819" s="6">
        <x:v>90.84989114166666</x:v>
      </x:c>
      <x:c r="D1819" s="14" t="s">
        <x:v>94</x:v>
      </x:c>
      <x:c r="E1819" s="15">
        <x:v>45154.3618846154</x:v>
      </x:c>
      <x:c r="F1819" t="s">
        <x:v>99</x:v>
      </x:c>
      <x:c r="G1819" s="6">
        <x:v>127.91495640880699</x:v>
      </x:c>
      <x:c r="H1819" t="s">
        <x:v>100</x:v>
      </x:c>
      <x:c r="I1819" s="6">
        <x:v>11.870795777973854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Q1819">
        <x:v>0</x:v>
      </x:c>
      <x:c r="R1819" s="6">
        <x:v>36.898999999999994</x:v>
      </x:c>
      <x:c r="S1819" s="8">
        <x:v>6698.839913214496</x:v>
      </x:c>
      <x:c r="T1819" s="12">
        <x:v>49693.006288168486</x:v>
      </x:c>
      <x:c r="U1819" s="12">
        <x:v>1.4999999999999996</x:v>
      </x:c>
      <x:c r="V1819" s="12">
        <x:v>2500</x:v>
      </x:c>
      <x:c r="W1819" s="12">
        <x:f>NA()</x:f>
      </x:c>
    </x:row>
    <x:row r="1820">
      <x:c r="A1820">
        <x:v>21823</x:v>
      </x:c>
      <x:c r="B1820" s="1">
        <x:v>45154.50964736366</x:v>
      </x:c>
      <x:c r="C1820" s="6">
        <x:v>90.89967923833333</x:v>
      </x:c>
      <x:c r="D1820" s="14" t="s">
        <x:v>94</x:v>
      </x:c>
      <x:c r="E1820" s="15">
        <x:v>45154.3618846154</x:v>
      </x:c>
      <x:c r="F1820" t="s">
        <x:v>99</x:v>
      </x:c>
      <x:c r="G1820" s="6">
        <x:v>127.6490020952914</x:v>
      </x:c>
      <x:c r="H1820" t="s">
        <x:v>100</x:v>
      </x:c>
      <x:c r="I1820" s="6">
        <x:v>11.876916120291753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Q1820">
        <x:v>0</x:v>
      </x:c>
      <x:c r="R1820" s="6">
        <x:v>36.92099999999999</x:v>
      </x:c>
      <x:c r="S1820" s="8">
        <x:v>6703.368122333487</x:v>
      </x:c>
      <x:c r="T1820" s="12">
        <x:v>49689.79636426584</x:v>
      </x:c>
      <x:c r="U1820" s="12">
        <x:v>1.4999999999999996</x:v>
      </x:c>
      <x:c r="V1820" s="12">
        <x:v>2500</x:v>
      </x:c>
      <x:c r="W1820" s="12">
        <x:f>NA()</x:f>
      </x:c>
    </x:row>
    <x:row r="1821">
      <x:c r="A1821">
        <x:v>21835</x:v>
      </x:c>
      <x:c r="B1821" s="1">
        <x:v>45154.50968186259</x:v>
      </x:c>
      <x:c r="C1821" s="6">
        <x:v>90.94935771166666</x:v>
      </x:c>
      <x:c r="D1821" s="14" t="s">
        <x:v>94</x:v>
      </x:c>
      <x:c r="E1821" s="15">
        <x:v>45154.3618846154</x:v>
      </x:c>
      <x:c r="F1821" t="s">
        <x:v>99</x:v>
      </x:c>
      <x:c r="G1821" s="6">
        <x:v>127.71037622718958</x:v>
      </x:c>
      <x:c r="H1821" t="s">
        <x:v>100</x:v>
      </x:c>
      <x:c r="I1821" s="6">
        <x:v>11.870795777973854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Q1821">
        <x:v>0</x:v>
      </x:c>
      <x:c r="R1821" s="6">
        <x:v>36.91799999999999</x:v>
      </x:c>
      <x:c r="S1821" s="8">
        <x:v>6706.259489255643</x:v>
      </x:c>
      <x:c r="T1821" s="12">
        <x:v>49692.96561060116</x:v>
      </x:c>
      <x:c r="U1821" s="12">
        <x:v>1.4999999999999996</x:v>
      </x:c>
      <x:c r="V1821" s="12">
        <x:v>2500</x:v>
      </x:c>
      <x:c r="W1821" s="12">
        <x:f>NA()</x:f>
      </x:c>
    </x:row>
    <x:row r="1822">
      <x:c r="A1822">
        <x:v>21847</x:v>
      </x:c>
      <x:c r="B1822" s="1">
        <x:v>45154.50971697748</x:v>
      </x:c>
      <x:c r="C1822" s="6">
        <x:v>90.99992314333333</x:v>
      </x:c>
      <x:c r="D1822" s="14" t="s">
        <x:v>94</x:v>
      </x:c>
      <x:c r="E1822" s="15">
        <x:v>45154.3618846154</x:v>
      </x:c>
      <x:c r="F1822" t="s">
        <x:v>99</x:v>
      </x:c>
      <x:c r="G1822" s="6">
        <x:v>127.95934720061922</x:v>
      </x:c>
      <x:c r="H1822" t="s">
        <x:v>100</x:v>
      </x:c>
      <x:c r="I1822" s="6">
        <x:v>11.852434817673384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Q1822">
        <x:v>0</x:v>
      </x:c>
      <x:c r="R1822" s="6">
        <x:v>36.90299999999999</x:v>
      </x:c>
      <x:c r="S1822" s="8">
        <x:v>6705.852221765069</x:v>
      </x:c>
      <x:c r="T1822" s="12">
        <x:v>49690.77769419454</x:v>
      </x:c>
      <x:c r="U1822" s="12">
        <x:v>1.4999999999999996</x:v>
      </x:c>
      <x:c r="V1822" s="12">
        <x:v>2500</x:v>
      </x:c>
      <x:c r="W1822" s="12">
        <x:f>NA()</x:f>
      </x:c>
    </x:row>
    <x:row r="1823">
      <x:c r="A1823">
        <x:v>21859</x:v>
      </x:c>
      <x:c r="B1823" s="1">
        <x:v>45154.509751583675</x:v>
      </x:c>
      <x:c r="C1823" s="6">
        <x:v>91.04975607</x:v>
      </x:c>
      <x:c r="D1823" s="14" t="s">
        <x:v>94</x:v>
      </x:c>
      <x:c r="E1823" s="15">
        <x:v>45154.3618846154</x:v>
      </x:c>
      <x:c r="F1823" t="s">
        <x:v>99</x:v>
      </x:c>
      <x:c r="G1823" s="6">
        <x:v>127.52129200664234</x:v>
      </x:c>
      <x:c r="H1823" t="s">
        <x:v>100</x:v>
      </x:c>
      <x:c r="I1823" s="6">
        <x:v>11.858555126665124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Q1823">
        <x:v>0</x:v>
      </x:c>
      <x:c r="R1823" s="6">
        <x:v>36.940999999999995</x:v>
      </x:c>
      <x:c r="S1823" s="8">
        <x:v>6706.701671086005</x:v>
      </x:c>
      <x:c r="T1823" s="12">
        <x:v>49688.43011549333</x:v>
      </x:c>
      <x:c r="U1823" s="12">
        <x:v>1.4999999999999996</x:v>
      </x:c>
      <x:c r="V1823" s="12">
        <x:v>2500</x:v>
      </x:c>
      <x:c r="W1823" s="12">
        <x:f>NA()</x:f>
      </x:c>
    </x:row>
    <x:row r="1824">
      <x:c r="A1824">
        <x:v>21871</x:v>
      </x:c>
      <x:c r="B1824" s="1">
        <x:v>45154.50978617752</x:v>
      </x:c>
      <x:c r="C1824" s="6">
        <x:v>91.09957120666667</x:v>
      </x:c>
      <x:c r="D1824" s="14" t="s">
        <x:v>94</x:v>
      </x:c>
      <x:c r="E1824" s="15">
        <x:v>45154.3618846154</x:v>
      </x:c>
      <x:c r="F1824" t="s">
        <x:v>99</x:v>
      </x:c>
      <x:c r="G1824" s="6">
        <x:v>127.6490020952914</x:v>
      </x:c>
      <x:c r="H1824" t="s">
        <x:v>100</x:v>
      </x:c>
      <x:c r="I1824" s="6">
        <x:v>11.876916120291753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Q1824">
        <x:v>0</x:v>
      </x:c>
      <x:c r="R1824" s="6">
        <x:v>36.92099999999999</x:v>
      </x:c>
      <x:c r="S1824" s="8">
        <x:v>6702.964412343563</x:v>
      </x:c>
      <x:c r="T1824" s="12">
        <x:v>49686.01514962752</x:v>
      </x:c>
      <x:c r="U1824" s="12">
        <x:v>1.4999999999999996</x:v>
      </x:c>
      <x:c r="V1824" s="12">
        <x:v>2500</x:v>
      </x:c>
      <x:c r="W1824" s="12">
        <x:f>NA()</x:f>
      </x:c>
    </x:row>
    <x:row r="1825">
      <x:c r="A1825">
        <x:v>21883</x:v>
      </x:c>
      <x:c r="B1825" s="1">
        <x:v>45154.50982072457</x:v>
      </x:c>
      <x:c r="C1825" s="6">
        <x:v>91.14931894833333</x:v>
      </x:c>
      <x:c r="D1825" s="14" t="s">
        <x:v>94</x:v>
      </x:c>
      <x:c r="E1825" s="15">
        <x:v>45154.3618846154</x:v>
      </x:c>
      <x:c r="F1825" t="s">
        <x:v>99</x:v>
      </x:c>
      <x:c r="G1825" s="6">
        <x:v>127.31921820849435</x:v>
      </x:c>
      <x:c r="H1825" t="s">
        <x:v>100</x:v>
      </x:c>
      <x:c r="I1825" s="6">
        <x:v>11.883036473718676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Q1825">
        <x:v>0</x:v>
      </x:c>
      <x:c r="R1825" s="6">
        <x:v>36.94899999999999</x:v>
      </x:c>
      <x:c r="S1825" s="8">
        <x:v>6711.489644393538</x:v>
      </x:c>
      <x:c r="T1825" s="12">
        <x:v>49689.44128732734</x:v>
      </x:c>
      <x:c r="U1825" s="12">
        <x:v>1.4999999999999996</x:v>
      </x:c>
      <x:c r="V1825" s="12">
        <x:v>2500</x:v>
      </x:c>
      <x:c r="W1825" s="12">
        <x:f>NA()</x:f>
      </x:c>
    </x:row>
    <x:row r="1826">
      <x:c r="A1826">
        <x:v>21895</x:v>
      </x:c>
      <x:c r="B1826" s="1">
        <x:v>45154.50985583829</x:v>
      </x:c>
      <x:c r="C1826" s="6">
        <x:v>91.199882705</x:v>
      </x:c>
      <x:c r="D1826" s="14" t="s">
        <x:v>94</x:v>
      </x:c>
      <x:c r="E1826" s="15">
        <x:v>45154.3618846154</x:v>
      </x:c>
      <x:c r="F1826" t="s">
        <x:v>99</x:v>
      </x:c>
      <x:c r="G1826" s="6">
        <x:v>127.4448401653569</x:v>
      </x:c>
      <x:c r="H1826" t="s">
        <x:v>100</x:v>
      </x:c>
      <x:c r="I1826" s="6">
        <x:v>11.876916120291753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Q1826">
        <x:v>0</x:v>
      </x:c>
      <x:c r="R1826" s="6">
        <x:v>36.94</x:v>
      </x:c>
      <x:c r="S1826" s="8">
        <x:v>6711.5644697035705</x:v>
      </x:c>
      <x:c r="T1826" s="12">
        <x:v>49708.21705406185</x:v>
      </x:c>
      <x:c r="U1826" s="12">
        <x:v>1.4999999999999996</x:v>
      </x:c>
      <x:c r="V1826" s="12">
        <x:v>2500</x:v>
      </x:c>
      <x:c r="W1826" s="12">
        <x:f>NA()</x:f>
      </x:c>
    </x:row>
    <x:row r="1827">
      <x:c r="A1827">
        <x:v>21907</x:v>
      </x:c>
      <x:c r="B1827" s="1">
        <x:v>45154.50989045883</x:v>
      </x:c>
      <x:c r="C1827" s="6">
        <x:v>91.24973630166667</x:v>
      </x:c>
      <x:c r="D1827" s="14" t="s">
        <x:v>94</x:v>
      </x:c>
      <x:c r="E1827" s="15">
        <x:v>45154.3618846154</x:v>
      </x:c>
      <x:c r="F1827" t="s">
        <x:v>99</x:v>
      </x:c>
      <x:c r="G1827" s="6">
        <x:v>127.44675983444748</x:v>
      </x:c>
      <x:c r="H1827" t="s">
        <x:v>100</x:v>
      </x:c>
      <x:c r="I1827" s="6">
        <x:v>11.901397600653581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Q1827">
        <x:v>0</x:v>
      </x:c>
      <x:c r="R1827" s="6">
        <x:v>36.928999999999995</x:v>
      </x:c>
      <x:c r="S1827" s="8">
        <x:v>6708.5791700141335</x:v>
      </x:c>
      <x:c r="T1827" s="12">
        <x:v>49687.620798276126</x:v>
      </x:c>
      <x:c r="U1827" s="12">
        <x:v>1.4999999999999996</x:v>
      </x:c>
      <x:c r="V1827" s="12">
        <x:v>2500</x:v>
      </x:c>
      <x:c r="W1827" s="12">
        <x:f>NA()</x:f>
      </x:c>
    </x:row>
    <x:row r="1828">
      <x:c r="A1828">
        <x:v>21919</x:v>
      </x:c>
      <x:c r="B1828" s="1">
        <x:v>45154.509925020466</x:v>
      </x:c>
      <x:c r="C1828" s="6">
        <x:v>91.29950504</x:v>
      </x:c>
      <x:c r="D1828" s="14" t="s">
        <x:v>94</x:v>
      </x:c>
      <x:c r="E1828" s="15">
        <x:v>45154.3618846154</x:v>
      </x:c>
      <x:c r="F1828" t="s">
        <x:v>99</x:v>
      </x:c>
      <x:c r="G1828" s="6">
        <x:v>127.11557460823475</x:v>
      </x:c>
      <x:c r="H1828" t="s">
        <x:v>100</x:v>
      </x:c>
      <x:c r="I1828" s="6">
        <x:v>11.883036473718676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Q1828">
        <x:v>0</x:v>
      </x:c>
      <x:c r="R1828" s="6">
        <x:v>36.967999999999996</x:v>
      </x:c>
      <x:c r="S1828" s="8">
        <x:v>6707.170938720692</x:v>
      </x:c>
      <x:c r="T1828" s="12">
        <x:v>49690.46181994011</x:v>
      </x:c>
      <x:c r="U1828" s="12">
        <x:v>1.4999999999999996</x:v>
      </x:c>
      <x:c r="V1828" s="12">
        <x:v>2500</x:v>
      </x:c>
      <x:c r="W1828" s="12">
        <x:f>NA()</x:f>
      </x:c>
    </x:row>
    <x:row r="1829">
      <x:c r="A1829">
        <x:v>21931</x:v>
      </x:c>
      <x:c r="B1829" s="1">
        <x:v>45154.509959520845</x:v>
      </x:c>
      <x:c r="C1829" s="6">
        <x:v>91.34918558833333</x:v>
      </x:c>
      <x:c r="D1829" s="14" t="s">
        <x:v>94</x:v>
      </x:c>
      <x:c r="E1829" s="15">
        <x:v>45154.3618846154</x:v>
      </x:c>
      <x:c r="F1829" t="s">
        <x:v>99</x:v>
      </x:c>
      <x:c r="G1829" s="6">
        <x:v>126.98712257895498</x:v>
      </x:c>
      <x:c r="H1829" t="s">
        <x:v>100</x:v>
      </x:c>
      <x:c r="I1829" s="6">
        <x:v>11.883036473718676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Q1829">
        <x:v>0</x:v>
      </x:c>
      <x:c r="R1829" s="6">
        <x:v>36.98</x:v>
      </x:c>
      <x:c r="S1829" s="8">
        <x:v>6714.295075771288</x:v>
      </x:c>
      <x:c r="T1829" s="12">
        <x:v>49691.62297148373</x:v>
      </x:c>
      <x:c r="U1829" s="12">
        <x:v>1.4999999999999996</x:v>
      </x:c>
      <x:c r="V1829" s="12">
        <x:v>2500</x:v>
      </x:c>
      <x:c r="W1829" s="12">
        <x:f>NA()</x:f>
      </x:c>
    </x:row>
    <x:row r="1830">
      <x:c r="A1830">
        <x:v>21943</x:v>
      </x:c>
      <x:c r="B1830" s="1">
        <x:v>45154.509994668646</x:v>
      </x:c>
      <x:c r="C1830" s="6">
        <x:v>91.39979842666666</x:v>
      </x:c>
      <x:c r="D1830" s="14" t="s">
        <x:v>94</x:v>
      </x:c>
      <x:c r="E1830" s="15">
        <x:v>45154.3618846154</x:v>
      </x:c>
      <x:c r="F1830" t="s">
        <x:v>99</x:v>
      </x:c>
      <x:c r="G1830" s="6">
        <x:v>127.18741052015947</x:v>
      </x:c>
      <x:c r="H1830" t="s">
        <x:v>100</x:v>
      </x:c>
      <x:c r="I1830" s="6">
        <x:v>11.876916120291753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Q1830">
        <x:v>0</x:v>
      </x:c>
      <x:c r="R1830" s="6">
        <x:v>36.96399999999999</x:v>
      </x:c>
      <x:c r="S1830" s="8">
        <x:v>6710.8602640919535</x:v>
      </x:c>
      <x:c r="T1830" s="12">
        <x:v>49690.112391826195</x:v>
      </x:c>
      <x:c r="U1830" s="12">
        <x:v>1.4999999999999996</x:v>
      </x:c>
      <x:c r="V1830" s="12">
        <x:v>2500</x:v>
      </x:c>
      <x:c r="W1830" s="12">
        <x:f>NA()</x:f>
      </x:c>
    </x:row>
    <x:row r="1831">
      <x:c r="A1831">
        <x:v>21955</x:v>
      </x:c>
      <x:c r="B1831" s="1">
        <x:v>45154.51002919558</x:v>
      </x:c>
      <x:c r="C1831" s="6">
        <x:v>91.44951721</x:v>
      </x:c>
      <x:c r="D1831" s="14" t="s">
        <x:v>94</x:v>
      </x:c>
      <x:c r="E1831" s="15">
        <x:v>45154.3618846154</x:v>
      </x:c>
      <x:c r="F1831" t="s">
        <x:v>99</x:v>
      </x:c>
      <x:c r="G1831" s="6">
        <x:v>127.05888746225682</x:v>
      </x:c>
      <x:c r="H1831" t="s">
        <x:v>100</x:v>
      </x:c>
      <x:c r="I1831" s="6">
        <x:v>11.876916120291753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Q1831">
        <x:v>0</x:v>
      </x:c>
      <x:c r="R1831" s="6">
        <x:v>36.97599999999999</x:v>
      </x:c>
      <x:c r="S1831" s="8">
        <x:v>6710.500017725229</x:v>
      </x:c>
      <x:c r="T1831" s="12">
        <x:v>49686.42518189043</x:v>
      </x:c>
      <x:c r="U1831" s="12">
        <x:v>1.4999999999999996</x:v>
      </x:c>
      <x:c r="V1831" s="12">
        <x:v>2500</x:v>
      </x:c>
      <x:c r="W1831" s="12">
        <x:f>NA()</x:f>
      </x:c>
    </x:row>
    <x:row r="1832">
      <x:c r="A1832">
        <x:v>21967</x:v>
      </x:c>
      <x:c r="B1832" s="1">
        <x:v>45154.510063754555</x:v>
      </x:c>
      <x:c r="C1832" s="6">
        <x:v>91.49928213</x:v>
      </x:c>
      <x:c r="D1832" s="14" t="s">
        <x:v>94</x:v>
      </x:c>
      <x:c r="E1832" s="15">
        <x:v>45154.3618846154</x:v>
      </x:c>
      <x:c r="F1832" t="s">
        <x:v>99</x:v>
      </x:c>
      <x:c r="G1832" s="6">
        <x:v>127.21956124343556</x:v>
      </x:c>
      <x:c r="H1832" t="s">
        <x:v>100</x:v>
      </x:c>
      <x:c r="I1832" s="6">
        <x:v>11.876916120291753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Q1832">
        <x:v>0</x:v>
      </x:c>
      <x:c r="R1832" s="6">
        <x:v>36.96099999999999</x:v>
      </x:c>
      <x:c r="S1832" s="8">
        <x:v>6709.932648589206</x:v>
      </x:c>
      <x:c r="T1832" s="12">
        <x:v>49686.81496101</x:v>
      </x:c>
      <x:c r="U1832" s="12">
        <x:v>1.4999999999999996</x:v>
      </x:c>
      <x:c r="V1832" s="12">
        <x:v>2500</x:v>
      </x:c>
      <x:c r="W1832" s="12">
        <x:f>NA()</x:f>
      </x:c>
    </x:row>
    <x:row r="1833">
      <x:c r="A1833">
        <x:v>21979</x:v>
      </x:c>
      <x:c r="B1833" s="1">
        <x:v>45154.510098888146</x:v>
      </x:c>
      <x:c r="C1833" s="6">
        <x:v>91.54987451</x:v>
      </x:c>
      <x:c r="D1833" s="14" t="s">
        <x:v>94</x:v>
      </x:c>
      <x:c r="E1833" s="15">
        <x:v>45154.3618846154</x:v>
      </x:c>
      <x:c r="F1833" t="s">
        <x:v>99</x:v>
      </x:c>
      <x:c r="G1833" s="6">
        <x:v>127.39432563689374</x:v>
      </x:c>
      <x:c r="H1833" t="s">
        <x:v>100</x:v>
      </x:c>
      <x:c r="I1833" s="6">
        <x:v>11.883036473718676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Q1833">
        <x:v>0</x:v>
      </x:c>
      <x:c r="R1833" s="6">
        <x:v>36.94199999999999</x:v>
      </x:c>
      <x:c r="S1833" s="8">
        <x:v>6714.7785707789635</x:v>
      </x:c>
      <x:c r="T1833" s="12">
        <x:v>49694.610468644765</x:v>
      </x:c>
      <x:c r="U1833" s="12">
        <x:v>1.4999999999999996</x:v>
      </x:c>
      <x:c r="V1833" s="12">
        <x:v>2500</x:v>
      </x:c>
      <x:c r="W1833" s="12">
        <x:f>NA()</x:f>
      </x:c>
    </x:row>
    <x:row r="1834">
      <x:c r="A1834">
        <x:v>21991</x:v>
      </x:c>
      <x:c r="B1834" s="1">
        <x:v>45154.510133508076</x:v>
      </x:c>
      <x:c r="C1834" s="6">
        <x:v>91.59972719833333</x:v>
      </x:c>
      <x:c r="D1834" s="14" t="s">
        <x:v>94</x:v>
      </x:c>
      <x:c r="E1834" s="15">
        <x:v>45154.3618846154</x:v>
      </x:c>
      <x:c r="F1834" t="s">
        <x:v>99</x:v>
      </x:c>
      <x:c r="G1834" s="6">
        <x:v>127.26686013360197</x:v>
      </x:c>
      <x:c r="H1834" t="s">
        <x:v>100</x:v>
      </x:c>
      <x:c r="I1834" s="6">
        <x:v>11.864675446764522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Q1834">
        <x:v>0</x:v>
      </x:c>
      <x:c r="R1834" s="6">
        <x:v>36.961999999999996</x:v>
      </x:c>
      <x:c r="S1834" s="8">
        <x:v>6714.977224526736</x:v>
      </x:c>
      <x:c r="T1834" s="12">
        <x:v>49688.089964547406</x:v>
      </x:c>
      <x:c r="U1834" s="12">
        <x:v>1.4999999999999996</x:v>
      </x:c>
      <x:c r="V1834" s="12">
        <x:v>2500</x:v>
      </x:c>
      <x:c r="W1834" s="12">
        <x:f>NA()</x:f>
      </x:c>
    </x:row>
    <x:row r="1835">
      <x:c r="A1835">
        <x:v>22003</x:v>
      </x:c>
      <x:c r="B1835" s="1">
        <x:v>45154.51016804257</x:v>
      </x:c>
      <x:c r="C1835" s="6">
        <x:v>91.64945688666667</x:v>
      </x:c>
      <x:c r="D1835" s="14" t="s">
        <x:v>94</x:v>
      </x:c>
      <x:c r="E1835" s="15">
        <x:v>45154.3618846154</x:v>
      </x:c>
      <x:c r="F1835" t="s">
        <x:v>99</x:v>
      </x:c>
      <x:c r="G1835" s="6">
        <x:v>127.46315752673681</x:v>
      </x:c>
      <x:c r="H1835" t="s">
        <x:v>100</x:v>
      </x:c>
      <x:c r="I1835" s="6">
        <x:v>11.870795777973854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Q1835">
        <x:v>0</x:v>
      </x:c>
      <x:c r="R1835" s="6">
        <x:v>36.940999999999995</x:v>
      </x:c>
      <x:c r="S1835" s="8">
        <x:v>6713.552869469993</x:v>
      </x:c>
      <x:c r="T1835" s="12">
        <x:v>49681.873307250564</x:v>
      </x:c>
      <x:c r="U1835" s="12">
        <x:v>1.4999999999999996</x:v>
      </x:c>
      <x:c r="V1835" s="12">
        <x:v>2500</x:v>
      </x:c>
      <x:c r="W1835" s="12">
        <x:f>NA()</x:f>
      </x:c>
    </x:row>
    <x:row r="1836">
      <x:c r="A1836">
        <x:v>22015</x:v>
      </x:c>
      <x:c r="B1836" s="1">
        <x:v>45154.51020260046</x:v>
      </x:c>
      <x:c r="C1836" s="6">
        <x:v>91.69922024833333</x:v>
      </x:c>
      <x:c r="D1836" s="14" t="s">
        <x:v>94</x:v>
      </x:c>
      <x:c r="E1836" s="15">
        <x:v>45154.3618846154</x:v>
      </x:c>
      <x:c r="F1836" t="s">
        <x:v>99</x:v>
      </x:c>
      <x:c r="G1836" s="6">
        <x:v>126.88772184119878</x:v>
      </x:c>
      <x:c r="H1836" t="s">
        <x:v>100</x:v>
      </x:c>
      <x:c r="I1836" s="6">
        <x:v>11.876916120291753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Q1836">
        <x:v>0</x:v>
      </x:c>
      <x:c r="R1836" s="6">
        <x:v>36.992</x:v>
      </x:c>
      <x:c r="S1836" s="8">
        <x:v>6712.590305549228</x:v>
      </x:c>
      <x:c r="T1836" s="12">
        <x:v>49690.17474952326</x:v>
      </x:c>
      <x:c r="U1836" s="12">
        <x:v>1.4999999999999996</x:v>
      </x:c>
      <x:c r="V1836" s="12">
        <x:v>2500</x:v>
      </x:c>
      <x:c r="W1836" s="12">
        <x:f>NA()</x:f>
      </x:c>
    </x:row>
    <x:row r="1837">
      <x:c r="A1837">
        <x:v>22027</x:v>
      </x:c>
      <x:c r="B1837" s="1">
        <x:v>45154.5102378548</x:v>
      </x:c>
      <x:c r="C1837" s="6">
        <x:v>91.74998649333334</x:v>
      </x:c>
      <x:c r="D1837" s="14" t="s">
        <x:v>94</x:v>
      </x:c>
      <x:c r="E1837" s="15">
        <x:v>45154.3618846154</x:v>
      </x:c>
      <x:c r="F1837" t="s">
        <x:v>99</x:v>
      </x:c>
      <x:c r="G1837" s="6">
        <x:v>127.06015802692275</x:v>
      </x:c>
      <x:c r="H1837" t="s">
        <x:v>100</x:v>
      </x:c>
      <x:c r="I1837" s="6">
        <x:v>11.858555126665124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Q1837">
        <x:v>0</x:v>
      </x:c>
      <x:c r="R1837" s="6">
        <x:v>36.983999999999995</x:v>
      </x:c>
      <x:c r="S1837" s="8">
        <x:v>6716.421275477008</x:v>
      </x:c>
      <x:c r="T1837" s="12">
        <x:v>49685.60653200299</x:v>
      </x:c>
      <x:c r="U1837" s="12">
        <x:v>1.4999999999999996</x:v>
      </x:c>
      <x:c r="V1837" s="12">
        <x:v>2500</x:v>
      </x:c>
      <x:c r="W1837" s="12">
        <x:f>NA()</x:f>
      </x:c>
    </x:row>
    <x:row r="1838">
      <x:c r="A1838">
        <x:v>22039</x:v>
      </x:c>
      <x:c r="B1838" s="1">
        <x:v>45154.51027243679</x:v>
      </x:c>
      <x:c r="C1838" s="6">
        <x:v>91.79978454666667</x:v>
      </x:c>
      <x:c r="D1838" s="14" t="s">
        <x:v>94</x:v>
      </x:c>
      <x:c r="E1838" s="15">
        <x:v>45154.3618846154</x:v>
      </x:c>
      <x:c r="F1838" t="s">
        <x:v>99</x:v>
      </x:c>
      <x:c r="G1838" s="6">
        <x:v>127.0343326267922</x:v>
      </x:c>
      <x:c r="H1838" t="s">
        <x:v>100</x:v>
      </x:c>
      <x:c r="I1838" s="6">
        <x:v>11.870795777973854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Q1838">
        <x:v>0</x:v>
      </x:c>
      <x:c r="R1838" s="6">
        <x:v>36.980999999999995</x:v>
      </x:c>
      <x:c r="S1838" s="8">
        <x:v>6717.056885603773</x:v>
      </x:c>
      <x:c r="T1838" s="12">
        <x:v>49683.37238941234</x:v>
      </x:c>
      <x:c r="U1838" s="12">
        <x:v>1.4999999999999996</x:v>
      </x:c>
      <x:c r="V1838" s="12">
        <x:v>2500</x:v>
      </x:c>
      <x:c r="W1838" s="12">
        <x:f>NA()</x:f>
      </x:c>
    </x:row>
    <x:row r="1839">
      <x:c r="A1839">
        <x:v>22056</x:v>
      </x:c>
      <x:c r="B1839" s="1">
        <x:v>45154.510307014556</x:v>
      </x:c>
      <x:c r="C1839" s="6">
        <x:v>91.84957652833333</x:v>
      </x:c>
      <x:c r="D1839" s="14" t="s">
        <x:v>94</x:v>
      </x:c>
      <x:c r="E1839" s="15">
        <x:v>45154.3618846154</x:v>
      </x:c>
      <x:c r="F1839" t="s">
        <x:v>99</x:v>
      </x:c>
      <x:c r="G1839" s="6">
        <x:v>126.82673683089065</x:v>
      </x:c>
      <x:c r="H1839" t="s">
        <x:v>100</x:v>
      </x:c>
      <x:c r="I1839" s="6">
        <x:v>11.883036473718676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Q1839">
        <x:v>0</x:v>
      </x:c>
      <x:c r="R1839" s="6">
        <x:v>36.995</x:v>
      </x:c>
      <x:c r="S1839" s="8">
        <x:v>6713.449583637334</x:v>
      </x:c>
      <x:c r="T1839" s="12">
        <x:v>49685.97330530018</x:v>
      </x:c>
      <x:c r="U1839" s="12">
        <x:v>1.4999999999999996</x:v>
      </x:c>
      <x:c r="V1839" s="12">
        <x:v>2500</x:v>
      </x:c>
      <x:c r="W1839" s="12">
        <x:f>NA()</x:f>
      </x:c>
    </x:row>
    <x:row r="1840">
      <x:c r="A1840">
        <x:v>22063</x:v>
      </x:c>
      <x:c r="B1840" s="1">
        <x:v>45154.510341576395</x:v>
      </x:c>
      <x:c r="C1840" s="6">
        <x:v>91.89934558666667</x:v>
      </x:c>
      <x:c r="D1840" s="14" t="s">
        <x:v>94</x:v>
      </x:c>
      <x:c r="E1840" s="15">
        <x:v>45154.3618846154</x:v>
      </x:c>
      <x:c r="F1840" t="s">
        <x:v>99</x:v>
      </x:c>
      <x:c r="G1840" s="6">
        <x:v>126.76578288346401</x:v>
      </x:c>
      <x:c r="H1840" t="s">
        <x:v>100</x:v>
      </x:c>
      <x:c r="I1840" s="6">
        <x:v>11.889156838254166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Q1840">
        <x:v>0</x:v>
      </x:c>
      <x:c r="R1840" s="6">
        <x:v>36.998</x:v>
      </x:c>
      <x:c r="S1840" s="8">
        <x:v>6715.6161797942</x:v>
      </x:c>
      <x:c r="T1840" s="12">
        <x:v>49689.94051557704</x:v>
      </x:c>
      <x:c r="U1840" s="12">
        <x:v>1.4999999999999996</x:v>
      </x:c>
      <x:c r="V1840" s="12">
        <x:v>2500</x:v>
      </x:c>
      <x:c r="W1840" s="12">
        <x:f>NA()</x:f>
      </x:c>
    </x:row>
    <x:row r="1841">
      <x:c r="A1841">
        <x:v>22075</x:v>
      </x:c>
      <x:c r="B1841" s="1">
        <x:v>45154.51037669715</x:v>
      </x:c>
      <x:c r="C1841" s="6">
        <x:v>91.94991946833333</x:v>
      </x:c>
      <x:c r="D1841" s="14" t="s">
        <x:v>94</x:v>
      </x:c>
      <x:c r="E1841" s="15">
        <x:v>45154.3618846154</x:v>
      </x:c>
      <x:c r="F1841" t="s">
        <x:v>99</x:v>
      </x:c>
      <x:c r="G1841" s="6">
        <x:v>126.96572630907241</x:v>
      </x:c>
      <x:c r="H1841" t="s">
        <x:v>100</x:v>
      </x:c>
      <x:c r="I1841" s="6">
        <x:v>11.883036473718676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Q1841">
        <x:v>0</x:v>
      </x:c>
      <x:c r="R1841" s="6">
        <x:v>36.98199999999999</x:v>
      </x:c>
      <x:c r="S1841" s="8">
        <x:v>6719.4937991107945</x:v>
      </x:c>
      <x:c r="T1841" s="12">
        <x:v>49682.56029417302</x:v>
      </x:c>
      <x:c r="U1841" s="12">
        <x:v>1.4999999999999996</x:v>
      </x:c>
      <x:c r="V1841" s="12">
        <x:v>2500</x:v>
      </x:c>
      <x:c r="W1841" s="12">
        <x:f>NA()</x:f>
      </x:c>
    </x:row>
    <x:row r="1842">
      <x:c r="A1842">
        <x:v>22087</x:v>
      </x:c>
      <x:c r="B1842" s="1">
        <x:v>45154.51041126742</x:v>
      </x:c>
      <x:c r="C1842" s="6">
        <x:v>91.99970066333333</x:v>
      </x:c>
      <x:c r="D1842" s="14" t="s">
        <x:v>94</x:v>
      </x:c>
      <x:c r="E1842" s="15">
        <x:v>45154.3618846154</x:v>
      </x:c>
      <x:c r="F1842" t="s">
        <x:v>99</x:v>
      </x:c>
      <x:c r="G1842" s="6">
        <x:v>126.36368852887244</x:v>
      </x:c>
      <x:c r="H1842" t="s">
        <x:v>100</x:v>
      </x:c>
      <x:c r="I1842" s="6">
        <x:v>11.895277213899135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Q1842">
        <x:v>0</x:v>
      </x:c>
      <x:c r="R1842" s="6">
        <x:v>37.032999999999994</x:v>
      </x:c>
      <x:c r="S1842" s="8">
        <x:v>6717.297325725628</x:v>
      </x:c>
      <x:c r="T1842" s="12">
        <x:v>49683.13842248915</x:v>
      </x:c>
      <x:c r="U1842" s="12">
        <x:v>1.4999999999999996</x:v>
      </x:c>
      <x:c r="V1842" s="12">
        <x:v>2500</x:v>
      </x:c>
      <x:c r="W1842" s="12">
        <x:f>NA()</x:f>
      </x:c>
    </x:row>
    <x:row r="1843">
      <x:c r="A1843">
        <x:v>22099</x:v>
      </x:c>
      <x:c r="B1843" s="1">
        <x:v>45154.510445822845</x:v>
      </x:c>
      <x:c r="C1843" s="6">
        <x:v>92.04946046333333</x:v>
      </x:c>
      <x:c r="D1843" s="14" t="s">
        <x:v>94</x:v>
      </x:c>
      <x:c r="E1843" s="15">
        <x:v>45154.3618846154</x:v>
      </x:c>
      <x:c r="F1843" t="s">
        <x:v>99</x:v>
      </x:c>
      <x:c r="G1843" s="6">
        <x:v>126.63015159424957</x:v>
      </x:c>
      <x:c r="H1843" t="s">
        <x:v>100</x:v>
      </x:c>
      <x:c r="I1843" s="6">
        <x:v>11.895277213899135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Q1843">
        <x:v>0</x:v>
      </x:c>
      <x:c r="R1843" s="6">
        <x:v>37.007999999999996</x:v>
      </x:c>
      <x:c r="S1843" s="8">
        <x:v>6720.43240359752</x:v>
      </x:c>
      <x:c r="T1843" s="12">
        <x:v>49685.04641048317</x:v>
      </x:c>
      <x:c r="U1843" s="12">
        <x:v>1.4999999999999996</x:v>
      </x:c>
      <x:c r="V1843" s="12">
        <x:v>2500</x:v>
      </x:c>
      <x:c r="W1843" s="12">
        <x:f>NA()</x:f>
      </x:c>
    </x:row>
    <x:row r="1844">
      <x:c r="A1844">
        <x:v>22111</x:v>
      </x:c>
      <x:c r="B1844" s="1">
        <x:v>45154.51048046576</x:v>
      </x:c>
      <x:c r="C1844" s="6">
        <x:v>92.09934626833333</x:v>
      </x:c>
      <x:c r="D1844" s="14" t="s">
        <x:v>94</x:v>
      </x:c>
      <x:c r="E1844" s="15">
        <x:v>45154.3618846154</x:v>
      </x:c>
      <x:c r="F1844" t="s">
        <x:v>99</x:v>
      </x:c>
      <x:c r="G1844" s="6">
        <x:v>126.16032273981354</x:v>
      </x:c>
      <x:c r="H1844" t="s">
        <x:v>100</x:v>
      </x:c>
      <x:c r="I1844" s="6">
        <x:v>11.913638407489543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Q1844">
        <x:v>0</x:v>
      </x:c>
      <x:c r="R1844" s="6">
        <x:v>37.044</x:v>
      </x:c>
      <x:c r="S1844" s="8">
        <x:v>6715.526212325292</x:v>
      </x:c>
      <x:c r="T1844" s="12">
        <x:v>49683.63775361441</x:v>
      </x:c>
      <x:c r="U1844" s="12">
        <x:v>1.4999999999999996</x:v>
      </x:c>
      <x:c r="V1844" s="12">
        <x:v>2500</x:v>
      </x:c>
      <x:c r="W1844" s="12">
        <x:f>NA()</x:f>
      </x:c>
    </x:row>
    <x:row r="1845">
      <x:c r="A1845">
        <x:v>22123</x:v>
      </x:c>
      <x:c r="B1845" s="1">
        <x:v>45154.5105155986</x:v>
      </x:c>
      <x:c r="C1845" s="6">
        <x:v>92.14993756333334</x:v>
      </x:c>
      <x:c r="D1845" s="14" t="s">
        <x:v>94</x:v>
      </x:c>
      <x:c r="E1845" s="15">
        <x:v>45154.3618846154</x:v>
      </x:c>
      <x:c r="F1845" t="s">
        <x:v>99</x:v>
      </x:c>
      <x:c r="G1845" s="6">
        <x:v>126.84811009885483</x:v>
      </x:c>
      <x:c r="H1845" t="s">
        <x:v>100</x:v>
      </x:c>
      <x:c r="I1845" s="6">
        <x:v>11.883036473718676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Q1845">
        <x:v>0</x:v>
      </x:c>
      <x:c r="R1845" s="6">
        <x:v>36.992999999999995</x:v>
      </x:c>
      <x:c r="S1845" s="8">
        <x:v>6719.341670584411</x:v>
      </x:c>
      <x:c r="T1845" s="12">
        <x:v>49685.58810822278</x:v>
      </x:c>
      <x:c r="U1845" s="12">
        <x:v>1.4999999999999996</x:v>
      </x:c>
      <x:c r="V1845" s="12">
        <x:v>2500</x:v>
      </x:c>
      <x:c r="W1845" s="12">
        <x:f>NA()</x:f>
      </x:c>
    </x:row>
    <x:row r="1846">
      <x:c r="A1846">
        <x:v>22135</x:v>
      </x:c>
      <x:c r="B1846" s="1">
        <x:v>45154.51055016091</x:v>
      </x:c>
      <x:c r="C1846" s="6">
        <x:v>92.19970728166666</x:v>
      </x:c>
      <x:c r="D1846" s="14" t="s">
        <x:v>94</x:v>
      </x:c>
      <x:c r="E1846" s="15">
        <x:v>45154.3618846154</x:v>
      </x:c>
      <x:c r="F1846" t="s">
        <x:v>99</x:v>
      </x:c>
      <x:c r="G1846" s="6">
        <x:v>126.54168214645675</x:v>
      </x:c>
      <x:c r="H1846" t="s">
        <x:v>100</x:v>
      </x:c>
      <x:c r="I1846" s="6">
        <x:v>11.889156838254166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Q1846">
        <x:v>0</x:v>
      </x:c>
      <x:c r="R1846" s="6">
        <x:v>37.01899999999999</x:v>
      </x:c>
      <x:c r="S1846" s="8">
        <x:v>6716.578947987238</x:v>
      </x:c>
      <x:c r="T1846" s="12">
        <x:v>49690.14584392083</x:v>
      </x:c>
      <x:c r="U1846" s="12">
        <x:v>1.4999999999999996</x:v>
      </x:c>
      <x:c r="V1846" s="12">
        <x:v>2500</x:v>
      </x:c>
      <x:c r="W1846" s="12">
        <x:f>NA()</x:f>
      </x:c>
    </x:row>
    <x:row r="1847">
      <x:c r="A1847">
        <x:v>22147</x:v>
      </x:c>
      <x:c r="B1847" s="1">
        <x:v>45154.51058470567</x:v>
      </x:c>
      <x:c r="C1847" s="6">
        <x:v>92.24945173</x:v>
      </x:c>
      <x:c r="D1847" s="14" t="s">
        <x:v>94</x:v>
      </x:c>
      <x:c r="E1847" s="15">
        <x:v>45154.3618846154</x:v>
      </x:c>
      <x:c r="F1847" t="s">
        <x:v>99</x:v>
      </x:c>
      <x:c r="G1847" s="6">
        <x:v>126.495902770766</x:v>
      </x:c>
      <x:c r="H1847" t="s">
        <x:v>100</x:v>
      </x:c>
      <x:c r="I1847" s="6">
        <x:v>11.883036473718676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Q1847">
        <x:v>0</x:v>
      </x:c>
      <x:c r="R1847" s="6">
        <x:v>37.025999999999996</x:v>
      </x:c>
      <x:c r="S1847" s="8">
        <x:v>6718.197082375614</x:v>
      </x:c>
      <x:c r="T1847" s="12">
        <x:v>49685.74682388926</x:v>
      </x:c>
      <x:c r="U1847" s="12">
        <x:v>1.4999999999999996</x:v>
      </x:c>
      <x:c r="V1847" s="12">
        <x:v>2500</x:v>
      </x:c>
      <x:c r="W1847" s="12">
        <x:f>NA()</x:f>
      </x:c>
    </x:row>
    <x:row r="1848">
      <x:c r="A1848">
        <x:v>22159</x:v>
      </x:c>
      <x:c r="B1848" s="1">
        <x:v>45154.51061975693</x:v>
      </x:c>
      <x:c r="C1848" s="6">
        <x:v>92.299925565</x:v>
      </x:c>
      <x:c r="D1848" s="14" t="s">
        <x:v>94</x:v>
      </x:c>
      <x:c r="E1848" s="15">
        <x:v>45154.3618846154</x:v>
      </x:c>
      <x:c r="F1848" t="s">
        <x:v>99</x:v>
      </x:c>
      <x:c r="G1848" s="6">
        <x:v>126.34364035113191</x:v>
      </x:c>
      <x:c r="H1848" t="s">
        <x:v>100</x:v>
      </x:c>
      <x:c r="I1848" s="6">
        <x:v>11.876916120291753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Q1848">
        <x:v>0</x:v>
      </x:c>
      <x:c r="R1848" s="6">
        <x:v>37.04299999999999</x:v>
      </x:c>
      <x:c r="S1848" s="8">
        <x:v>6723.530850874877</x:v>
      </x:c>
      <x:c r="T1848" s="12">
        <x:v>49686.885661249544</x:v>
      </x:c>
      <x:c r="U1848" s="12">
        <x:v>1.4999999999999996</x:v>
      </x:c>
      <x:c r="V1848" s="12">
        <x:v>2500</x:v>
      </x:c>
      <x:c r="W1848" s="12">
        <x:f>NA()</x:f>
      </x:c>
    </x:row>
    <x:row r="1849">
      <x:c r="A1849">
        <x:v>22171</x:v>
      </x:c>
      <x:c r="B1849" s="1">
        <x:v>45154.51065434793</x:v>
      </x:c>
      <x:c r="C1849" s="6">
        <x:v>92.349736595</x:v>
      </x:c>
      <x:c r="D1849" s="14" t="s">
        <x:v>94</x:v>
      </x:c>
      <x:c r="E1849" s="15">
        <x:v>45154.3618846154</x:v>
      </x:c>
      <x:c r="F1849" t="s">
        <x:v>99</x:v>
      </x:c>
      <x:c r="G1849" s="6">
        <x:v>126.50656161084395</x:v>
      </x:c>
      <x:c r="H1849" t="s">
        <x:v>100</x:v>
      </x:c>
      <x:c r="I1849" s="6">
        <x:v>11.883036473718676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Q1849">
        <x:v>0</x:v>
      </x:c>
      <x:c r="R1849" s="6">
        <x:v>37.02499999999999</x:v>
      </x:c>
      <x:c r="S1849" s="8">
        <x:v>6719.333305314041</x:v>
      </x:c>
      <x:c r="T1849" s="12">
        <x:v>49689.07880388343</x:v>
      </x:c>
      <x:c r="U1849" s="12">
        <x:v>1.4999999999999996</x:v>
      </x:c>
      <x:c r="V1849" s="12">
        <x:v>2500</x:v>
      </x:c>
      <x:c r="W1849" s="12">
        <x:f>NA()</x:f>
      </x:c>
    </x:row>
    <x:row r="1850">
      <x:c r="A1850">
        <x:v>22183</x:v>
      </x:c>
      <x:c r="B1850" s="1">
        <x:v>45154.5106888854</x:v>
      </x:c>
      <x:c r="C1850" s="6">
        <x:v>92.39947055166667</x:v>
      </x:c>
      <x:c r="D1850" s="14" t="s">
        <x:v>94</x:v>
      </x:c>
      <x:c r="E1850" s="15">
        <x:v>45154.3618846154</x:v>
      </x:c>
      <x:c r="F1850" t="s">
        <x:v>99</x:v>
      </x:c>
      <x:c r="G1850" s="6">
        <x:v>126.39688035697769</x:v>
      </x:c>
      <x:c r="H1850" t="s">
        <x:v>100</x:v>
      </x:c>
      <x:c r="I1850" s="6">
        <x:v>11.876916120291753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Q1850">
        <x:v>0</x:v>
      </x:c>
      <x:c r="R1850" s="6">
        <x:v>37.038</x:v>
      </x:c>
      <x:c r="S1850" s="8">
        <x:v>6720.837662226968</x:v>
      </x:c>
      <x:c r="T1850" s="12">
        <x:v>49686.41312897172</x:v>
      </x:c>
      <x:c r="U1850" s="12">
        <x:v>1.4999999999999996</x:v>
      </x:c>
      <x:c r="V1850" s="12">
        <x:v>2500</x:v>
      </x:c>
      <x:c r="W1850" s="12">
        <x:f>NA()</x:f>
      </x:c>
    </x:row>
    <x:row r="1851">
      <x:c r="A1851">
        <x:v>22195</x:v>
      </x:c>
      <x:c r="B1851" s="1">
        <x:v>45154.51072352546</x:v>
      </x:c>
      <x:c r="C1851" s="6">
        <x:v>92.44935224833333</x:v>
      </x:c>
      <x:c r="D1851" s="14" t="s">
        <x:v>94</x:v>
      </x:c>
      <x:c r="E1851" s="15">
        <x:v>45154.3618846154</x:v>
      </x:c>
      <x:c r="F1851" t="s">
        <x:v>99</x:v>
      </x:c>
      <x:c r="G1851" s="6">
        <x:v>126.52788193333365</x:v>
      </x:c>
      <x:c r="H1851" t="s">
        <x:v>100</x:v>
      </x:c>
      <x:c r="I1851" s="6">
        <x:v>11.883036473718676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Q1851">
        <x:v>0</x:v>
      </x:c>
      <x:c r="R1851" s="6">
        <x:v>37.022999999999996</x:v>
      </x:c>
      <x:c r="S1851" s="8">
        <x:v>6723.048504640298</x:v>
      </x:c>
      <x:c r="T1851" s="12">
        <x:v>49684.80705755442</x:v>
      </x:c>
      <x:c r="U1851" s="12">
        <x:v>1.4999999999999996</x:v>
      </x:c>
      <x:c r="V1851" s="12">
        <x:v>2500</x:v>
      </x:c>
      <x:c r="W1851" s="12">
        <x:f>NA()</x:f>
      </x:c>
    </x:row>
    <x:row r="1852">
      <x:c r="A1852">
        <x:v>22207</x:v>
      </x:c>
      <x:c r="B1852" s="1">
        <x:v>45154.51075866115</x:v>
      </x:c>
      <x:c r="C1852" s="6">
        <x:v>92.49994762833333</x:v>
      </x:c>
      <x:c r="D1852" s="14" t="s">
        <x:v>94</x:v>
      </x:c>
      <x:c r="E1852" s="15">
        <x:v>45154.3618846154</x:v>
      </x:c>
      <x:c r="F1852" t="s">
        <x:v>99</x:v>
      </x:c>
      <x:c r="G1852" s="6">
        <x:v>125.96163242225155</x:v>
      </x:c>
      <x:c r="H1852" t="s">
        <x:v>100</x:v>
      </x:c>
      <x:c r="I1852" s="6">
        <x:v>11.919758827571513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Q1852">
        <x:v>0</x:v>
      </x:c>
      <x:c r="R1852" s="6">
        <x:v>37.059999999999995</x:v>
      </x:c>
      <x:c r="S1852" s="8">
        <x:v>6724.080849488772</x:v>
      </x:c>
      <x:c r="T1852" s="12">
        <x:v>49684.350877525896</x:v>
      </x:c>
      <x:c r="U1852" s="12">
        <x:v>1.4999999999999996</x:v>
      </x:c>
      <x:c r="V1852" s="12">
        <x:v>2500</x:v>
      </x:c>
      <x:c r="W1852" s="12">
        <x:f>NA()</x:f>
      </x:c>
    </x:row>
    <x:row r="1853">
      <x:c r="A1853">
        <x:v>22219</x:v>
      </x:c>
      <x:c r="B1853" s="1">
        <x:v>45154.5107931639</x:v>
      </x:c>
      <x:c r="C1853" s="6">
        <x:v>92.54963158333334</x:v>
      </x:c>
      <x:c r="D1853" s="14" t="s">
        <x:v>94</x:v>
      </x:c>
      <x:c r="E1853" s="15">
        <x:v>45154.3618846154</x:v>
      </x:c>
      <x:c r="F1853" t="s">
        <x:v>99</x:v>
      </x:c>
      <x:c r="G1853" s="6">
        <x:v>126.93239904094256</x:v>
      </x:c>
      <x:c r="H1853" t="s">
        <x:v>100</x:v>
      </x:c>
      <x:c r="I1853" s="6">
        <x:v>11.901397600653581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Q1853">
        <x:v>0</x:v>
      </x:c>
      <x:c r="R1853" s="6">
        <x:v>36.977</x:v>
      </x:c>
      <x:c r="S1853" s="8">
        <x:v>6728.736112434247</x:v>
      </x:c>
      <x:c r="T1853" s="12">
        <x:v>49683.369982791766</x:v>
      </x:c>
      <x:c r="U1853" s="12">
        <x:v>1.4999999999999996</x:v>
      </x:c>
      <x:c r="V1853" s="12">
        <x:v>2500</x:v>
      </x:c>
      <x:c r="W1853" s="12">
        <x:f>NA()</x:f>
      </x:c>
    </x:row>
    <x:row r="1854">
      <x:c r="A1854">
        <x:v>22231</x:v>
      </x:c>
      <x:c r="B1854" s="1">
        <x:v>45154.5108277069</x:v>
      </x:c>
      <x:c r="C1854" s="6">
        <x:v>92.59937351166667</x:v>
      </x:c>
      <x:c r="D1854" s="14" t="s">
        <x:v>94</x:v>
      </x:c>
      <x:c r="E1854" s="15">
        <x:v>45154.3618846154</x:v>
      </x:c>
      <x:c r="F1854" t="s">
        <x:v>99</x:v>
      </x:c>
      <x:c r="G1854" s="6">
        <x:v>126.57681492736583</x:v>
      </x:c>
      <x:c r="H1854" t="s">
        <x:v>100</x:v>
      </x:c>
      <x:c r="I1854" s="6">
        <x:v>11.895277213899135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Q1854">
        <x:v>0</x:v>
      </x:c>
      <x:c r="R1854" s="6">
        <x:v>37.01299999999999</x:v>
      </x:c>
      <x:c r="S1854" s="8">
        <x:v>6722.709764813326</x:v>
      </x:c>
      <x:c r="T1854" s="12">
        <x:v>49678.6925298217</x:v>
      </x:c>
      <x:c r="U1854" s="12">
        <x:v>1.4999999999999996</x:v>
      </x:c>
      <x:c r="V1854" s="12">
        <x:v>2500</x:v>
      </x:c>
      <x:c r="W1854" s="12">
        <x:f>NA()</x:f>
      </x:c>
    </x:row>
    <x:row r="1855">
      <x:c r="A1855">
        <x:v>22243</x:v>
      </x:c>
      <x:c r="B1855" s="1">
        <x:v>45154.51086282379</x:v>
      </x:c>
      <x:c r="C1855" s="6">
        <x:v>92.64994183166667</x:v>
      </x:c>
      <x:c r="D1855" s="14" t="s">
        <x:v>94</x:v>
      </x:c>
      <x:c r="E1855" s="15">
        <x:v>45154.3618846154</x:v>
      </x:c>
      <x:c r="F1855" t="s">
        <x:v>99</x:v>
      </x:c>
      <x:c r="G1855" s="6">
        <x:v>126.44575798842168</x:v>
      </x:c>
      <x:c r="H1855" t="s">
        <x:v>100</x:v>
      </x:c>
      <x:c r="I1855" s="6">
        <x:v>11.889156838254166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Q1855">
        <x:v>0</x:v>
      </x:c>
      <x:c r="R1855" s="6">
        <x:v>37.02799999999999</x:v>
      </x:c>
      <x:c r="S1855" s="8">
        <x:v>6722.658659740062</x:v>
      </x:c>
      <x:c r="T1855" s="12">
        <x:v>49685.45970660359</x:v>
      </x:c>
      <x:c r="U1855" s="12">
        <x:v>1.4999999999999996</x:v>
      </x:c>
      <x:c r="V1855" s="12">
        <x:v>2500</x:v>
      </x:c>
      <x:c r="W1855" s="12">
        <x:f>NA()</x:f>
      </x:c>
    </x:row>
    <x:row r="1856">
      <x:c r="A1856">
        <x:v>22255</x:v>
      </x:c>
      <x:c r="B1856" s="1">
        <x:v>45154.51089738646</x:v>
      </x:c>
      <x:c r="C1856" s="6">
        <x:v>92.69971207666667</x:v>
      </x:c>
      <x:c r="D1856" s="14" t="s">
        <x:v>94</x:v>
      </x:c>
      <x:c r="E1856" s="15">
        <x:v>45154.3618846154</x:v>
      </x:c>
      <x:c r="F1856" t="s">
        <x:v>99</x:v>
      </x:c>
      <x:c r="G1856" s="6">
        <x:v>126.27540214850657</x:v>
      </x:c>
      <x:c r="H1856" t="s">
        <x:v>100</x:v>
      </x:c>
      <x:c r="I1856" s="6">
        <x:v>11.889156838254166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Q1856">
        <x:v>0</x:v>
      </x:c>
      <x:c r="R1856" s="6">
        <x:v>37.044</x:v>
      </x:c>
      <x:c r="S1856" s="8">
        <x:v>6721.253239880708</x:v>
      </x:c>
      <x:c r="T1856" s="12">
        <x:v>49687.63077233365</x:v>
      </x:c>
      <x:c r="U1856" s="12">
        <x:v>1.4999999999999996</x:v>
      </x:c>
      <x:c r="V1856" s="12">
        <x:v>2500</x:v>
      </x:c>
      <x:c r="W1856" s="12">
        <x:f>NA()</x:f>
      </x:c>
    </x:row>
    <x:row r="1857">
      <x:c r="A1857">
        <x:v>22267</x:v>
      </x:c>
      <x:c r="B1857" s="1">
        <x:v>45154.51093200414</x:v>
      </x:c>
      <x:c r="C1857" s="6">
        <x:v>92.74956153166667</x:v>
      </x:c>
      <x:c r="D1857" s="14" t="s">
        <x:v>94</x:v>
      </x:c>
      <x:c r="E1857" s="15">
        <x:v>45154.3618846154</x:v>
      </x:c>
      <x:c r="F1857" t="s">
        <x:v>99</x:v>
      </x:c>
      <x:c r="G1857" s="6">
        <x:v>126.26353279342686</x:v>
      </x:c>
      <x:c r="H1857" t="s">
        <x:v>100</x:v>
      </x:c>
      <x:c r="I1857" s="6">
        <x:v>11.90751799851705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Q1857">
        <x:v>0</x:v>
      </x:c>
      <x:c r="R1857" s="6">
        <x:v>37.03699999999999</x:v>
      </x:c>
      <x:c r="S1857" s="8">
        <x:v>6725.000239073633</x:v>
      </x:c>
      <x:c r="T1857" s="12">
        <x:v>49675.09548427272</x:v>
      </x:c>
      <x:c r="U1857" s="12">
        <x:v>1.4999999999999996</x:v>
      </x:c>
      <x:c r="V1857" s="12">
        <x:v>2500</x:v>
      </x:c>
      <x:c r="W1857" s="12">
        <x:f>NA()</x:f>
      </x:c>
    </x:row>
    <x:row r="1858">
      <x:c r="A1858">
        <x:v>22279</x:v>
      </x:c>
      <x:c r="B1858" s="1">
        <x:v>45154.51096652146</x:v>
      </x:c>
      <x:c r="C1858" s="6">
        <x:v>92.79926648</x:v>
      </x:c>
      <x:c r="D1858" s="14" t="s">
        <x:v>94</x:v>
      </x:c>
      <x:c r="E1858" s="15">
        <x:v>45154.3618846154</x:v>
      </x:c>
      <x:c r="F1858" t="s">
        <x:v>99</x:v>
      </x:c>
      <x:c r="G1858" s="6">
        <x:v>125.88980135004991</x:v>
      </x:c>
      <x:c r="H1858" t="s">
        <x:v>100</x:v>
      </x:c>
      <x:c r="I1858" s="6">
        <x:v>11.883036473718676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Q1858">
        <x:v>0</x:v>
      </x:c>
      <x:c r="R1858" s="6">
        <x:v>37.08299999999999</x:v>
      </x:c>
      <x:c r="S1858" s="8">
        <x:v>6723.764538819634</x:v>
      </x:c>
      <x:c r="T1858" s="12">
        <x:v>49678.25768496804</x:v>
      </x:c>
      <x:c r="U1858" s="12">
        <x:v>1.4999999999999996</x:v>
      </x:c>
      <x:c r="V1858" s="12">
        <x:v>2500</x:v>
      </x:c>
      <x:c r="W1858" s="12">
        <x:f>NA()</x:f>
      </x:c>
    </x:row>
    <x:row r="1859">
      <x:c r="A1859">
        <x:v>22291</x:v>
      </x:c>
      <x:c r="B1859" s="1">
        <x:v>45154.51100163875</x:v>
      </x:c>
      <x:c r="C1859" s="6">
        <x:v>92.84983537166667</x:v>
      </x:c>
      <x:c r="D1859" s="14" t="s">
        <x:v>94</x:v>
      </x:c>
      <x:c r="E1859" s="15">
        <x:v>45154.3618846154</x:v>
      </x:c>
      <x:c r="F1859" t="s">
        <x:v>99</x:v>
      </x:c>
      <x:c r="G1859" s="6">
        <x:v>126.13906293150573</x:v>
      </x:c>
      <x:c r="H1859" t="s">
        <x:v>100</x:v>
      </x:c>
      <x:c r="I1859" s="6">
        <x:v>11.913638407489543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Q1859">
        <x:v>0</x:v>
      </x:c>
      <x:c r="R1859" s="6">
        <x:v>37.04599999999999</x:v>
      </x:c>
      <x:c r="S1859" s="8">
        <x:v>6729.3875542875985</x:v>
      </x:c>
      <x:c r="T1859" s="12">
        <x:v>49680.73100283675</x:v>
      </x:c>
      <x:c r="U1859" s="12">
        <x:v>1.4999999999999996</x:v>
      </x:c>
      <x:c r="V1859" s="12">
        <x:v>2500</x:v>
      </x:c>
      <x:c r="W1859" s="12">
        <x:f>NA()</x:f>
      </x:c>
    </x:row>
    <x:row r="1860">
      <x:c r="A1860">
        <x:v>22303</x:v>
      </x:c>
      <x:c r="B1860" s="1">
        <x:v>45154.51103616111</x:v>
      </x:c>
      <x:c r="C1860" s="6">
        <x:v>92.89954757666666</x:v>
      </x:c>
      <x:c r="D1860" s="14" t="s">
        <x:v>94</x:v>
      </x:c>
      <x:c r="E1860" s="15">
        <x:v>45154.3618846154</x:v>
      </x:c>
      <x:c r="F1860" t="s">
        <x:v>99</x:v>
      </x:c>
      <x:c r="G1860" s="6">
        <x:v>125.90665697281908</x:v>
      </x:c>
      <x:c r="H1860" t="s">
        <x:v>100</x:v>
      </x:c>
      <x:c r="I1860" s="6">
        <x:v>11.895277213899135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Q1860">
        <x:v>0</x:v>
      </x:c>
      <x:c r="R1860" s="6">
        <x:v>37.07599999999999</x:v>
      </x:c>
      <x:c r="S1860" s="8">
        <x:v>6728.56277136265</x:v>
      </x:c>
      <x:c r="T1860" s="12">
        <x:v>49678.73682369782</x:v>
      </x:c>
      <x:c r="U1860" s="12">
        <x:v>1.4999999999999996</x:v>
      </x:c>
      <x:c r="V1860" s="12">
        <x:v>2500</x:v>
      </x:c>
      <x:c r="W1860" s="12">
        <x:f>NA()</x:f>
      </x:c>
    </x:row>
    <x:row r="1861">
      <x:c r="A1861">
        <x:v>22320</x:v>
      </x:c>
      <x:c r="B1861" s="1">
        <x:v>45154.511070706074</x:v>
      </x:c>
      <x:c r="C1861" s="6">
        <x:v>92.94929232333334</x:v>
      </x:c>
      <x:c r="D1861" s="14" t="s">
        <x:v>94</x:v>
      </x:c>
      <x:c r="E1861" s="15">
        <x:v>45154.3618846154</x:v>
      </x:c>
      <x:c r="F1861" t="s">
        <x:v>99</x:v>
      </x:c>
      <x:c r="G1861" s="6">
        <x:v>126.07652578069215</x:v>
      </x:c>
      <x:c r="H1861" t="s">
        <x:v>100</x:v>
      </x:c>
      <x:c r="I1861" s="6">
        <x:v>11.895277213899135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Q1861">
        <x:v>0</x:v>
      </x:c>
      <x:c r="R1861" s="6">
        <x:v>37.059999999999995</x:v>
      </x:c>
      <x:c r="S1861" s="8">
        <x:v>6728.503003765973</x:v>
      </x:c>
      <x:c r="T1861" s="12">
        <x:v>49678.595798481896</x:v>
      </x:c>
      <x:c r="U1861" s="12">
        <x:v>1.4999999999999996</x:v>
      </x:c>
      <x:c r="V1861" s="12">
        <x:v>2500</x:v>
      </x:c>
      <x:c r="W1861" s="12">
        <x:f>NA()</x:f>
      </x:c>
    </x:row>
    <x:row r="1862">
      <x:c r="A1862">
        <x:v>22327</x:v>
      </x:c>
      <x:c r="B1862" s="1">
        <x:v>45154.51110583829</x:v>
      </x:c>
      <x:c r="C1862" s="6">
        <x:v>92.99988270333333</x:v>
      </x:c>
      <x:c r="D1862" s="14" t="s">
        <x:v>94</x:v>
      </x:c>
      <x:c r="E1862" s="15">
        <x:v>45154.3618846154</x:v>
      </x:c>
      <x:c r="F1862" t="s">
        <x:v>99</x:v>
      </x:c>
      <x:c r="G1862" s="6">
        <x:v>126.27540214850657</x:v>
      </x:c>
      <x:c r="H1862" t="s">
        <x:v>100</x:v>
      </x:c>
      <x:c r="I1862" s="6">
        <x:v>11.889156838254166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Q1862">
        <x:v>0</x:v>
      </x:c>
      <x:c r="R1862" s="6">
        <x:v>37.044</x:v>
      </x:c>
      <x:c r="S1862" s="8">
        <x:v>6731.196846502936</x:v>
      </x:c>
      <x:c r="T1862" s="12">
        <x:v>49684.34844786745</x:v>
      </x:c>
      <x:c r="U1862" s="12">
        <x:v>1.4999999999999996</x:v>
      </x:c>
      <x:c r="V1862" s="12">
        <x:v>2500</x:v>
      </x:c>
      <x:c r="W1862" s="12">
        <x:f>NA()</x:f>
      </x:c>
    </x:row>
    <x:row r="1863">
      <x:c r="A1863">
        <x:v>22339</x:v>
      </x:c>
      <x:c r="B1863" s="1">
        <x:v>45154.51114041391</x:v>
      </x:c>
      <x:c r="C1863" s="6">
        <x:v>93.04967160833333</x:v>
      </x:c>
      <x:c r="D1863" s="14" t="s">
        <x:v>94</x:v>
      </x:c>
      <x:c r="E1863" s="15">
        <x:v>45154.3618846154</x:v>
      </x:c>
      <x:c r="F1863" t="s">
        <x:v>99</x:v>
      </x:c>
      <x:c r="G1863" s="6">
        <x:v>126.26789647482886</x:v>
      </x:c>
      <x:c r="H1863" t="s">
        <x:v>100</x:v>
      </x:c>
      <x:c r="I1863" s="6">
        <x:v>11.895277213899135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Q1863">
        <x:v>0</x:v>
      </x:c>
      <x:c r="R1863" s="6">
        <x:v>37.041999999999994</x:v>
      </x:c>
      <x:c r="S1863" s="8">
        <x:v>6728.889818361408</x:v>
      </x:c>
      <x:c r="T1863" s="12">
        <x:v>49677.198646297205</x:v>
      </x:c>
      <x:c r="U1863" s="12">
        <x:v>1.4999999999999996</x:v>
      </x:c>
      <x:c r="V1863" s="12">
        <x:v>2500</x:v>
      </x:c>
      <x:c r="W1863" s="12">
        <x:f>NA()</x:f>
      </x:c>
    </x:row>
    <x:row r="1864">
      <x:c r="A1864">
        <x:v>22351</x:v>
      </x:c>
      <x:c r="B1864" s="1">
        <x:v>45154.51117495471</x:v>
      </x:c>
      <x:c r="C1864" s="6">
        <x:v>93.09941034833334</x:v>
      </x:c>
      <x:c r="D1864" s="14" t="s">
        <x:v>94</x:v>
      </x:c>
      <x:c r="E1864" s="15">
        <x:v>45154.3618846154</x:v>
      </x:c>
      <x:c r="F1864" t="s">
        <x:v>99</x:v>
      </x:c>
      <x:c r="G1864" s="6">
        <x:v>125.94354364768259</x:v>
      </x:c>
      <x:c r="H1864" t="s">
        <x:v>100</x:v>
      </x:c>
      <x:c r="I1864" s="6">
        <x:v>11.925879258762961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Q1864">
        <x:v>0</x:v>
      </x:c>
      <x:c r="R1864" s="6">
        <x:v>37.059</x:v>
      </x:c>
      <x:c r="S1864" s="8">
        <x:v>6731.694850043541</x:v>
      </x:c>
      <x:c r="T1864" s="12">
        <x:v>49680.10984173477</x:v>
      </x:c>
      <x:c r="U1864" s="12">
        <x:v>1.4999999999999996</x:v>
      </x:c>
      <x:c r="V1864" s="12">
        <x:v>2500</x:v>
      </x:c>
      <x:c r="W1864" s="12">
        <x:f>NA()</x:f>
      </x:c>
    </x:row>
    <x:row r="1865">
      <x:c r="A1865">
        <x:v>22363</x:v>
      </x:c>
      <x:c r="B1865" s="1">
        <x:v>45154.51120952885</x:v>
      </x:c>
      <x:c r="C1865" s="6">
        <x:v>93.149197125</x:v>
      </x:c>
      <x:c r="D1865" s="14" t="s">
        <x:v>94</x:v>
      </x:c>
      <x:c r="E1865" s="15">
        <x:v>45154.3618846154</x:v>
      </x:c>
      <x:c r="F1865" t="s">
        <x:v>99</x:v>
      </x:c>
      <x:c r="G1865" s="6">
        <x:v>125.69341651977724</x:v>
      </x:c>
      <x:c r="H1865" t="s">
        <x:v>100</x:v>
      </x:c>
      <x:c r="I1865" s="6">
        <x:v>11.913638407489543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Q1865">
        <x:v>0</x:v>
      </x:c>
      <x:c r="R1865" s="6">
        <x:v>37.087999999999994</x:v>
      </x:c>
      <x:c r="S1865" s="8">
        <x:v>6731.9757917648485</x:v>
      </x:c>
      <x:c r="T1865" s="12">
        <x:v>49682.95586428313</x:v>
      </x:c>
      <x:c r="U1865" s="12">
        <x:v>1.4999999999999996</x:v>
      </x:c>
      <x:c r="V1865" s="12">
        <x:v>2500</x:v>
      </x:c>
      <x:c r="W1865" s="12">
        <x:f>NA()</x:f>
      </x:c>
    </x:row>
    <x:row r="1866">
      <x:c r="A1866">
        <x:v>22375</x:v>
      </x:c>
      <x:c r="B1866" s="1">
        <x:v>45154.51124466016</x:v>
      </x:c>
      <x:c r="C1866" s="6">
        <x:v>93.19978622166667</x:v>
      </x:c>
      <x:c r="D1866" s="14" t="s">
        <x:v>94</x:v>
      </x:c>
      <x:c r="E1866" s="15">
        <x:v>45154.3618846154</x:v>
      </x:c>
      <x:c r="F1866" t="s">
        <x:v>99</x:v>
      </x:c>
      <x:c r="G1866" s="6">
        <x:v>125.6809250623851</x:v>
      </x:c>
      <x:c r="H1866" t="s">
        <x:v>100</x:v>
      </x:c>
      <x:c r="I1866" s="6">
        <x:v>11.889156838254166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Q1866">
        <x:v>0</x:v>
      </x:c>
      <x:c r="R1866" s="6">
        <x:v>37.099999999999994</x:v>
      </x:c>
      <x:c r="S1866" s="8">
        <x:v>6733.973562631172</x:v>
      </x:c>
      <x:c r="T1866" s="12">
        <x:v>49675.88829690263</x:v>
      </x:c>
      <x:c r="U1866" s="12">
        <x:v>1.4999999999999996</x:v>
      </x:c>
      <x:c r="V1866" s="12">
        <x:v>2500</x:v>
      </x:c>
      <x:c r="W1866" s="12">
        <x:f>NA()</x:f>
      </x:c>
    </x:row>
    <x:row r="1867">
      <x:c r="A1867">
        <x:v>22387</x:v>
      </x:c>
      <x:c r="B1867" s="1">
        <x:v>45154.51127922962</x:v>
      </x:c>
      <x:c r="C1867" s="6">
        <x:v>93.24956622333333</x:v>
      </x:c>
      <x:c r="D1867" s="14" t="s">
        <x:v>94</x:v>
      </x:c>
      <x:c r="E1867" s="15">
        <x:v>45154.3618846154</x:v>
      </x:c>
      <x:c r="F1867" t="s">
        <x:v>99</x:v>
      </x:c>
      <x:c r="G1867" s="6">
        <x:v>125.97782035897822</x:v>
      </x:c>
      <x:c r="H1867" t="s">
        <x:v>100</x:v>
      </x:c>
      <x:c r="I1867" s="6">
        <x:v>11.889156838254166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Q1867">
        <x:v>0</x:v>
      </x:c>
      <x:c r="R1867" s="6">
        <x:v>37.071999999999996</x:v>
      </x:c>
      <x:c r="S1867" s="8">
        <x:v>6730.498035606109</x:v>
      </x:c>
      <x:c r="T1867" s="12">
        <x:v>49681.85865807194</x:v>
      </x:c>
      <x:c r="U1867" s="12">
        <x:v>1.4999999999999996</x:v>
      </x:c>
      <x:c r="V1867" s="12">
        <x:v>2500</x:v>
      </x:c>
      <x:c r="W1867" s="12">
        <x:f>NA()</x:f>
      </x:c>
    </x:row>
    <x:row r="1868">
      <x:c r="A1868">
        <x:v>22399</x:v>
      </x:c>
      <x:c r="B1868" s="1">
        <x:v>45154.51131376213</x:v>
      </x:c>
      <x:c r="C1868" s="6">
        <x:v>93.29929303833333</x:v>
      </x:c>
      <x:c r="D1868" s="14" t="s">
        <x:v>94</x:v>
      </x:c>
      <x:c r="E1868" s="15">
        <x:v>45154.3618846154</x:v>
      </x:c>
      <x:c r="F1868" t="s">
        <x:v>99</x:v>
      </x:c>
      <x:c r="G1868" s="6">
        <x:v>125.24931037617085</x:v>
      </x:c>
      <x:c r="H1868" t="s">
        <x:v>100</x:v>
      </x:c>
      <x:c r="I1868" s="6">
        <x:v>11.913638407489543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Q1868">
        <x:v>0</x:v>
      </x:c>
      <x:c r="R1868" s="6">
        <x:v>37.129999999999995</x:v>
      </x:c>
      <x:c r="S1868" s="8">
        <x:v>6734.802027521454</x:v>
      </x:c>
      <x:c r="T1868" s="12">
        <x:v>49675.84741136595</x:v>
      </x:c>
      <x:c r="U1868" s="12">
        <x:v>1.4999999999999996</x:v>
      </x:c>
      <x:c r="V1868" s="12">
        <x:v>2500</x:v>
      </x:c>
      <x:c r="W1868" s="12">
        <x:f>NA()</x:f>
      </x:c>
    </x:row>
    <x:row r="1869">
      <x:c r="A1869">
        <x:v>22411</x:v>
      </x:c>
      <x:c r="B1869" s="1">
        <x:v>45154.511348880595</x:v>
      </x:c>
      <x:c r="C1869" s="6">
        <x:v>93.349863635</x:v>
      </x:c>
      <x:c r="D1869" s="14" t="s">
        <x:v>94</x:v>
      </x:c>
      <x:c r="E1869" s="15">
        <x:v>45154.3618846154</x:v>
      </x:c>
      <x:c r="F1869" t="s">
        <x:v>99</x:v>
      </x:c>
      <x:c r="G1869" s="6">
        <x:v>125.70647070751306</x:v>
      </x:c>
      <x:c r="H1869" t="s">
        <x:v>100</x:v>
      </x:c>
      <x:c r="I1869" s="6">
        <x:v>11.876916120291753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Q1869">
        <x:v>0</x:v>
      </x:c>
      <x:c r="R1869" s="6">
        <x:v>37.102999999999994</x:v>
      </x:c>
      <x:c r="S1869" s="8">
        <x:v>6734.05842515018</x:v>
      </x:c>
      <x:c r="T1869" s="12">
        <x:v>49682.41347203003</x:v>
      </x:c>
      <x:c r="U1869" s="12">
        <x:v>1.4999999999999996</x:v>
      </x:c>
      <x:c r="V1869" s="12">
        <x:v>2500</x:v>
      </x:c>
      <x:c r="W1869" s="12">
        <x:f>NA()</x:f>
      </x:c>
    </x:row>
    <x:row r="1870">
      <x:c r="A1870">
        <x:v>22423</x:v>
      </x:c>
      <x:c r="B1870" s="1">
        <x:v>45154.511383383535</x:v>
      </x:c>
      <x:c r="C1870" s="6">
        <x:v>93.399547875</x:v>
      </x:c>
      <x:c r="D1870" s="14" t="s">
        <x:v>94</x:v>
      </x:c>
      <x:c r="E1870" s="15">
        <x:v>45154.3618846154</x:v>
      </x:c>
      <x:c r="F1870" t="s">
        <x:v>99</x:v>
      </x:c>
      <x:c r="G1870" s="6">
        <x:v>125.37604112377177</x:v>
      </x:c>
      <x:c r="H1870" t="s">
        <x:v>100</x:v>
      </x:c>
      <x:c r="I1870" s="6">
        <x:v>11.913638407489543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Q1870">
        <x:v>0</x:v>
      </x:c>
      <x:c r="R1870" s="6">
        <x:v>37.117999999999995</x:v>
      </x:c>
      <x:c r="S1870" s="8">
        <x:v>6735.924661021766</x:v>
      </x:c>
      <x:c r="T1870" s="12">
        <x:v>49680.00144788987</x:v>
      </x:c>
      <x:c r="U1870" s="12">
        <x:v>1.4999999999999996</x:v>
      </x:c>
      <x:c r="V1870" s="12">
        <x:v>2500</x:v>
      </x:c>
      <x:c r="W1870" s="12">
        <x:f>NA()</x:f>
      </x:c>
    </x:row>
    <x:row r="1871">
      <x:c r="A1871">
        <x:v>22435</x:v>
      </x:c>
      <x:c r="B1871" s="1">
        <x:v>45154.51141791692</x:v>
      </x:c>
      <x:c r="C1871" s="6">
        <x:v>93.449275935</x:v>
      </x:c>
      <x:c r="D1871" s="14" t="s">
        <x:v>94</x:v>
      </x:c>
      <x:c r="E1871" s="15">
        <x:v>45154.3618846154</x:v>
      </x:c>
      <x:c r="F1871" t="s">
        <x:v>99</x:v>
      </x:c>
      <x:c r="G1871" s="6">
        <x:v>125.2661055097819</x:v>
      </x:c>
      <x:c r="H1871" t="s">
        <x:v>100</x:v>
      </x:c>
      <x:c r="I1871" s="6">
        <x:v>11.925879258762961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Q1871">
        <x:v>0</x:v>
      </x:c>
      <x:c r="R1871" s="6">
        <x:v>37.123</x:v>
      </x:c>
      <x:c r="S1871" s="8">
        <x:v>6735.872309817965</x:v>
      </x:c>
      <x:c r="T1871" s="12">
        <x:v>49680.478989505</x:v>
      </x:c>
      <x:c r="U1871" s="12">
        <x:v>1.4999999999999996</x:v>
      </x:c>
      <x:c r="V1871" s="12">
        <x:v>2500</x:v>
      </x:c>
      <x:c r="W1871" s="12">
        <x:f>NA()</x:f>
      </x:c>
    </x:row>
    <x:row r="1872">
      <x:c r="A1872">
        <x:v>22447</x:v>
      </x:c>
      <x:c r="B1872" s="1">
        <x:v>45154.511452616054</x:v>
      </x:c>
      <x:c r="C1872" s="6">
        <x:v>93.49924269666667</x:v>
      </x:c>
      <x:c r="D1872" s="14" t="s">
        <x:v>94</x:v>
      </x:c>
      <x:c r="E1872" s="15">
        <x:v>45154.3618846154</x:v>
      </x:c>
      <x:c r="F1872" t="s">
        <x:v>99</x:v>
      </x:c>
      <x:c r="G1872" s="6">
        <x:v>125.38541242684079</x:v>
      </x:c>
      <x:c r="H1872" t="s">
        <x:v>100</x:v>
      </x:c>
      <x:c r="I1872" s="6">
        <x:v>11.931999701063432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Q1872">
        <x:v>0</x:v>
      </x:c>
      <x:c r="R1872" s="6">
        <x:v>37.108999999999995</x:v>
      </x:c>
      <x:c r="S1872" s="8">
        <x:v>6736.33771913786</x:v>
      </x:c>
      <x:c r="T1872" s="12">
        <x:v>49681.97868044886</x:v>
      </x:c>
      <x:c r="U1872" s="12">
        <x:v>1.4999999999999996</x:v>
      </x:c>
      <x:c r="V1872" s="12">
        <x:v>2500</x:v>
      </x:c>
      <x:c r="W1872" s="12">
        <x:f>NA()</x:f>
      </x:c>
    </x:row>
    <x:row r="1873">
      <x:c r="A1873">
        <x:v>22459</x:v>
      </x:c>
      <x:c r="B1873" s="1">
        <x:v>45154.511487739815</x:v>
      </x:c>
      <x:c r="C1873" s="6">
        <x:v>93.549820905</x:v>
      </x:c>
      <x:c r="D1873" s="14" t="s">
        <x:v>94</x:v>
      </x:c>
      <x:c r="E1873" s="15">
        <x:v>45154.3618846154</x:v>
      </x:c>
      <x:c r="F1873" t="s">
        <x:v>99</x:v>
      </x:c>
      <x:c r="G1873" s="6">
        <x:v>125.84179380257723</x:v>
      </x:c>
      <x:c r="H1873" t="s">
        <x:v>100</x:v>
      </x:c>
      <x:c r="I1873" s="6">
        <x:v>11.913638407489543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Q1873">
        <x:v>0</x:v>
      </x:c>
      <x:c r="R1873" s="6">
        <x:v>37.07399999999999</x:v>
      </x:c>
      <x:c r="S1873" s="8">
        <x:v>6738.260119918337</x:v>
      </x:c>
      <x:c r="T1873" s="12">
        <x:v>49685.701850377445</x:v>
      </x:c>
      <x:c r="U1873" s="12">
        <x:v>1.4999999999999996</x:v>
      </x:c>
      <x:c r="V1873" s="12">
        <x:v>2500</x:v>
      </x:c>
      <x:c r="W1873" s="12">
        <x:f>NA()</x:f>
      </x:c>
    </x:row>
    <x:row r="1874">
      <x:c r="A1874">
        <x:v>22471</x:v>
      </x:c>
      <x:c r="B1874" s="1">
        <x:v>45154.51152226206</x:v>
      </x:c>
      <x:c r="C1874" s="6">
        <x:v>93.59953292833333</x:v>
      </x:c>
      <x:c r="D1874" s="14" t="s">
        <x:v>94</x:v>
      </x:c>
      <x:c r="E1874" s="15">
        <x:v>45154.3618846154</x:v>
      </x:c>
      <x:c r="F1874" t="s">
        <x:v>99</x:v>
      </x:c>
      <x:c r="G1874" s="6">
        <x:v>125.57194328839633</x:v>
      </x:c>
      <x:c r="H1874" t="s">
        <x:v>100</x:v>
      </x:c>
      <x:c r="I1874" s="6">
        <x:v>11.883036473718676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Q1874">
        <x:v>0</x:v>
      </x:c>
      <x:c r="R1874" s="6">
        <x:v>37.11299999999999</x:v>
      </x:c>
      <x:c r="S1874" s="8">
        <x:v>6734.153340009512</x:v>
      </x:c>
      <x:c r="T1874" s="12">
        <x:v>49675.84949954522</x:v>
      </x:c>
      <x:c r="U1874" s="12">
        <x:v>1.4999999999999996</x:v>
      </x:c>
      <x:c r="V1874" s="12">
        <x:v>2500</x:v>
      </x:c>
      <x:c r="W1874" s="12">
        <x:f>NA()</x:f>
      </x:c>
    </x:row>
    <x:row r="1875">
      <x:c r="A1875">
        <x:v>22483</x:v>
      </x:c>
      <x:c r="B1875" s="1">
        <x:v>45154.51155678891</x:v>
      </x:c>
      <x:c r="C1875" s="6">
        <x:v>93.64925159666667</x:v>
      </x:c>
      <x:c r="D1875" s="14" t="s">
        <x:v>94</x:v>
      </x:c>
      <x:c r="E1875" s="15">
        <x:v>45154.3618846154</x:v>
      </x:c>
      <x:c r="F1875" t="s">
        <x:v>99</x:v>
      </x:c>
      <x:c r="G1875" s="6">
        <x:v>125.32132897027373</x:v>
      </x:c>
      <x:c r="H1875" t="s">
        <x:v>100</x:v>
      </x:c>
      <x:c r="I1875" s="6">
        <x:v>11.889156838254166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Q1875">
        <x:v>0</x:v>
      </x:c>
      <x:c r="R1875" s="6">
        <x:v>37.13399999999999</x:v>
      </x:c>
      <x:c r="S1875" s="8">
        <x:v>6735.972526179169</x:v>
      </x:c>
      <x:c r="T1875" s="12">
        <x:v>49676.539255878924</x:v>
      </x:c>
      <x:c r="U1875" s="12">
        <x:v>1.4999999999999996</x:v>
      </x:c>
      <x:c r="V1875" s="12">
        <x:v>2500</x:v>
      </x:c>
      <x:c r="W1875" s="12">
        <x:f>NA()</x:f>
      </x:c>
    </x:row>
    <x:row r="1876">
      <x:c r="A1876">
        <x:v>22495</x:v>
      </x:c>
      <x:c r="B1876" s="1">
        <x:v>45154.51159194726</x:v>
      </x:c>
      <x:c r="C1876" s="6">
        <x:v>93.69987962833333</x:v>
      </x:c>
      <x:c r="D1876" s="14" t="s">
        <x:v>94</x:v>
      </x:c>
      <x:c r="E1876" s="15">
        <x:v>45154.3618846154</x:v>
      </x:c>
      <x:c r="F1876" t="s">
        <x:v>99</x:v>
      </x:c>
      <x:c r="G1876" s="6">
        <x:v>125.471171395047</x:v>
      </x:c>
      <x:c r="H1876" t="s">
        <x:v>100</x:v>
      </x:c>
      <x:c r="I1876" s="6">
        <x:v>11.913638407489543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Q1876">
        <x:v>0</x:v>
      </x:c>
      <x:c r="R1876" s="6">
        <x:v>37.108999999999995</x:v>
      </x:c>
      <x:c r="S1876" s="8">
        <x:v>6740.093511906679</x:v>
      </x:c>
      <x:c r="T1876" s="12">
        <x:v>49679.73771550988</x:v>
      </x:c>
      <x:c r="U1876" s="12">
        <x:v>1.4999999999999996</x:v>
      </x:c>
      <x:c r="V1876" s="12">
        <x:v>2500</x:v>
      </x:c>
      <x:c r="W1876" s="12">
        <x:f>NA()</x:f>
      </x:c>
    </x:row>
    <x:row r="1877">
      <x:c r="A1877">
        <x:v>22507</x:v>
      </x:c>
      <x:c r="B1877" s="1">
        <x:v>45154.51162650041</x:v>
      </x:c>
      <x:c r="C1877" s="6">
        <x:v>93.74963616</x:v>
      </x:c>
      <x:c r="D1877" s="14" t="s">
        <x:v>94</x:v>
      </x:c>
      <x:c r="E1877" s="15">
        <x:v>45154.3618846154</x:v>
      </x:c>
      <x:c r="F1877" t="s">
        <x:v>99</x:v>
      </x:c>
      <x:c r="G1877" s="6">
        <x:v>125.32010416825636</x:v>
      </x:c>
      <x:c r="H1877" t="s">
        <x:v>100</x:v>
      </x:c>
      <x:c r="I1877" s="6">
        <x:v>11.90751799851705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Q1877">
        <x:v>0</x:v>
      </x:c>
      <x:c r="R1877" s="6">
        <x:v>37.126</x:v>
      </x:c>
      <x:c r="S1877" s="8">
        <x:v>6735.572522236035</x:v>
      </x:c>
      <x:c r="T1877" s="12">
        <x:v>49681.34398531357</x:v>
      </x:c>
      <x:c r="U1877" s="12">
        <x:v>1.4999999999999996</x:v>
      </x:c>
      <x:c r="V1877" s="12">
        <x:v>2500</x:v>
      </x:c>
      <x:c r="W1877" s="12">
        <x:f>NA()</x:f>
      </x:c>
    </x:row>
    <x:row r="1878">
      <x:c r="A1878">
        <x:v>22519</x:v>
      </x:c>
      <x:c r="B1878" s="1">
        <x:v>45154.51166105745</x:v>
      </x:c>
      <x:c r="C1878" s="6">
        <x:v>93.79939829166666</x:v>
      </x:c>
      <x:c r="D1878" s="14" t="s">
        <x:v>94</x:v>
      </x:c>
      <x:c r="E1878" s="15">
        <x:v>45154.3618846154</x:v>
      </x:c>
      <x:c r="F1878" t="s">
        <x:v>99</x:v>
      </x:c>
      <x:c r="G1878" s="6">
        <x:v>125.46805035301942</x:v>
      </x:c>
      <x:c r="H1878" t="s">
        <x:v>100</x:v>
      </x:c>
      <x:c r="I1878" s="6">
        <x:v>11.90751799851705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Q1878">
        <x:v>0</x:v>
      </x:c>
      <x:c r="R1878" s="6">
        <x:v>37.111999999999995</x:v>
      </x:c>
      <x:c r="S1878" s="8">
        <x:v>6738.792648321611</x:v>
      </x:c>
      <x:c r="T1878" s="12">
        <x:v>49677.57320464036</x:v>
      </x:c>
      <x:c r="U1878" s="12">
        <x:v>1.4999999999999996</x:v>
      </x:c>
      <x:c r="V1878" s="12">
        <x:v>2500</x:v>
      </x:c>
      <x:c r="W1878" s="12">
        <x:f>NA()</x:f>
      </x:c>
    </x:row>
    <x:row r="1879">
      <x:c r="A1879">
        <x:v>22531</x:v>
      </x:c>
      <x:c r="B1879" s="1">
        <x:v>45154.51169615889</x:v>
      </x:c>
      <x:c r="C1879" s="6">
        <x:v>93.84994438166666</x:v>
      </x:c>
      <x:c r="D1879" s="14" t="s">
        <x:v>94</x:v>
      </x:c>
      <x:c r="E1879" s="15">
        <x:v>45154.3618846154</x:v>
      </x:c>
      <x:c r="F1879" t="s">
        <x:v>99</x:v>
      </x:c>
      <x:c r="G1879" s="6">
        <x:v>125.29154004882618</x:v>
      </x:c>
      <x:c r="H1879" t="s">
        <x:v>100</x:v>
      </x:c>
      <x:c r="I1879" s="6">
        <x:v>11.913638407489543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Q1879">
        <x:v>0</x:v>
      </x:c>
      <x:c r="R1879" s="6">
        <x:v>37.126</x:v>
      </x:c>
      <x:c r="S1879" s="8">
        <x:v>6739.6750812058</x:v>
      </x:c>
      <x:c r="T1879" s="12">
        <x:v>49676.29354270365</x:v>
      </x:c>
      <x:c r="U1879" s="12">
        <x:v>1.4999999999999996</x:v>
      </x:c>
      <x:c r="V1879" s="12">
        <x:v>2500</x:v>
      </x:c>
      <x:c r="W1879" s="12">
        <x:f>NA()</x:f>
      </x:c>
    </x:row>
    <x:row r="1880">
      <x:c r="A1880">
        <x:v>22543</x:v>
      </x:c>
      <x:c r="B1880" s="1">
        <x:v>45154.511730677</x:v>
      </x:c>
      <x:c r="C1880" s="6">
        <x:v>93.89965044833333</x:v>
      </x:c>
      <x:c r="D1880" s="14" t="s">
        <x:v>94</x:v>
      </x:c>
      <x:c r="E1880" s="15">
        <x:v>45154.3618846154</x:v>
      </x:c>
      <x:c r="F1880" t="s">
        <x:v>99</x:v>
      </x:c>
      <x:c r="G1880" s="6">
        <x:v>125.29778068432357</x:v>
      </x:c>
      <x:c r="H1880" t="s">
        <x:v>100</x:v>
      </x:c>
      <x:c r="I1880" s="6">
        <x:v>11.925879258762961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Q1880">
        <x:v>0</x:v>
      </x:c>
      <x:c r="R1880" s="6">
        <x:v>37.12</x:v>
      </x:c>
      <x:c r="S1880" s="8">
        <x:v>6742.699216628226</x:v>
      </x:c>
      <x:c r="T1880" s="12">
        <x:v>49676.91658200125</x:v>
      </x:c>
      <x:c r="U1880" s="12">
        <x:v>1.4999999999999996</x:v>
      </x:c>
      <x:c r="V1880" s="12">
        <x:v>2500</x:v>
      </x:c>
      <x:c r="W1880" s="12">
        <x:f>NA()</x:f>
      </x:c>
    </x:row>
    <x:row r="1881">
      <x:c r="A1881">
        <x:v>22555</x:v>
      </x:c>
      <x:c r="B1881" s="1">
        <x:v>45154.51176524686</x:v>
      </x:c>
      <x:c r="C1881" s="6">
        <x:v>93.94943105833333</x:v>
      </x:c>
      <x:c r="D1881" s="14" t="s">
        <x:v>94</x:v>
      </x:c>
      <x:c r="E1881" s="15">
        <x:v>45154.3618846154</x:v>
      </x:c>
      <x:c r="F1881" t="s">
        <x:v>99</x:v>
      </x:c>
      <x:c r="G1881" s="6">
        <x:v>125.00987112080401</x:v>
      </x:c>
      <x:c r="H1881" t="s">
        <x:v>100</x:v>
      </x:c>
      <x:c r="I1881" s="6">
        <x:v>11.919758827571513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Q1881">
        <x:v>0</x:v>
      </x:c>
      <x:c r="R1881" s="6">
        <x:v>37.14999999999999</x:v>
      </x:c>
      <x:c r="S1881" s="8">
        <x:v>6737.745067447424</x:v>
      </x:c>
      <x:c r="T1881" s="12">
        <x:v>49673.94173649098</x:v>
      </x:c>
      <x:c r="U1881" s="12">
        <x:v>1.4999999999999996</x:v>
      </x:c>
      <x:c r="V1881" s="12">
        <x:v>2500</x:v>
      </x:c>
      <x:c r="W1881" s="12">
        <x:f>NA()</x:f>
      </x:c>
    </x:row>
    <x:row r="1882">
      <x:c r="A1882">
        <x:v>22567</x:v>
      </x:c>
      <x:c r="B1882" s="1">
        <x:v>45154.51179981284</x:v>
      </x:c>
      <x:c r="C1882" s="6">
        <x:v>93.99920606333333</x:v>
      </x:c>
      <x:c r="D1882" s="14" t="s">
        <x:v>94</x:v>
      </x:c>
      <x:c r="E1882" s="15">
        <x:v>45154.3618846154</x:v>
      </x:c>
      <x:c r="F1882" t="s">
        <x:v>99</x:v>
      </x:c>
      <x:c r="G1882" s="6">
        <x:v>125.01610240601319</x:v>
      </x:c>
      <x:c r="H1882" t="s">
        <x:v>100</x:v>
      </x:c>
      <x:c r="I1882" s="6">
        <x:v>11.931999701063432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Q1882">
        <x:v>0</x:v>
      </x:c>
      <x:c r="R1882" s="6">
        <x:v>37.14399999999999</x:v>
      </x:c>
      <x:c r="S1882" s="8">
        <x:v>6743.98822868049</x:v>
      </x:c>
      <x:c r="T1882" s="12">
        <x:v>49677.73466192299</x:v>
      </x:c>
      <x:c r="U1882" s="12">
        <x:v>1.4999999999999996</x:v>
      </x:c>
      <x:c r="V1882" s="12">
        <x:v>2500</x:v>
      </x:c>
      <x:c r="W1882" s="12">
        <x:f>NA()</x:f>
      </x:c>
    </x:row>
    <x:row r="1883">
      <x:c r="A1883">
        <x:v>22579</x:v>
      </x:c>
      <x:c r="B1883" s="1">
        <x:v>45154.511834909645</x:v>
      </x:c>
      <x:c r="C1883" s="6">
        <x:v>94.04974547333333</x:v>
      </x:c>
      <x:c r="D1883" s="14" t="s">
        <x:v>94</x:v>
      </x:c>
      <x:c r="E1883" s="15">
        <x:v>45154.3618846154</x:v>
      </x:c>
      <x:c r="F1883" t="s">
        <x:v>99</x:v>
      </x:c>
      <x:c r="G1883" s="6">
        <x:v>124.99191469913995</x:v>
      </x:c>
      <x:c r="H1883" t="s">
        <x:v>100</x:v>
      </x:c>
      <x:c r="I1883" s="6">
        <x:v>11.925879258762961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Q1883">
        <x:v>0</x:v>
      </x:c>
      <x:c r="R1883" s="6">
        <x:v>37.148999999999994</x:v>
      </x:c>
      <x:c r="S1883" s="8">
        <x:v>6741.2238054709715</x:v>
      </x:c>
      <x:c r="T1883" s="12">
        <x:v>49677.296092834295</x:v>
      </x:c>
      <x:c r="U1883" s="12">
        <x:v>1.4999999999999996</x:v>
      </x:c>
      <x:c r="V1883" s="12">
        <x:v>2500</x:v>
      </x:c>
      <x:c r="W1883" s="12">
        <x:f>NA()</x:f>
      </x:c>
    </x:row>
    <x:row r="1884">
      <x:c r="A1884">
        <x:v>22596</x:v>
      </x:c>
      <x:c r="B1884" s="1">
        <x:v>45154.511869443864</x:v>
      </x:c>
      <x:c r="C1884" s="6">
        <x:v>94.09947473833333</x:v>
      </x:c>
      <x:c r="D1884" s="14" t="s">
        <x:v>94</x:v>
      </x:c>
      <x:c r="E1884" s="15">
        <x:v>45154.3618846154</x:v>
      </x:c>
      <x:c r="F1884" t="s">
        <x:v>99</x:v>
      </x:c>
      <x:c r="G1884" s="6">
        <x:v>125.44257628153008</x:v>
      </x:c>
      <x:c r="H1884" t="s">
        <x:v>100</x:v>
      </x:c>
      <x:c r="I1884" s="6">
        <x:v>11.919758827571513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Q1884">
        <x:v>0</x:v>
      </x:c>
      <x:c r="R1884" s="6">
        <x:v>37.108999999999995</x:v>
      </x:c>
      <x:c r="S1884" s="8">
        <x:v>6743.2038768932925</x:v>
      </x:c>
      <x:c r="T1884" s="12">
        <x:v>49676.736186152186</x:v>
      </x:c>
      <x:c r="U1884" s="12">
        <x:v>1.4999999999999996</x:v>
      </x:c>
      <x:c r="V1884" s="12">
        <x:v>2500</x:v>
      </x:c>
      <x:c r="W1884" s="12">
        <x:f>NA()</x:f>
      </x:c>
    </x:row>
    <x:row r="1885">
      <x:c r="A1885">
        <x:v>22608</x:v>
      </x:c>
      <x:c r="B1885" s="1">
        <x:v>45154.51190452457</x:v>
      </x:c>
      <x:c r="C1885" s="6">
        <x:v>94.149990945</x:v>
      </x:c>
      <x:c r="D1885" s="14" t="s">
        <x:v>94</x:v>
      </x:c>
      <x:c r="E1885" s="15">
        <x:v>45154.3618846154</x:v>
      </x:c>
      <x:c r="F1885" t="s">
        <x:v>99</x:v>
      </x:c>
      <x:c r="G1885" s="6">
        <x:v>125.16489272744968</x:v>
      </x:c>
      <x:c r="H1885" t="s">
        <x:v>100</x:v>
      </x:c>
      <x:c r="I1885" s="6">
        <x:v>11.913638407489543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Q1885">
        <x:v>0</x:v>
      </x:c>
      <x:c r="R1885" s="6">
        <x:v>37.13799999999999</x:v>
      </x:c>
      <x:c r="S1885" s="8">
        <x:v>6745.402199704392</x:v>
      </x:c>
      <x:c r="T1885" s="12">
        <x:v>49680.38768985487</x:v>
      </x:c>
      <x:c r="U1885" s="12">
        <x:v>1.4999999999999996</x:v>
      </x:c>
      <x:c r="V1885" s="12">
        <x:v>2500</x:v>
      </x:c>
      <x:c r="W1885" s="12">
        <x:f>NA()</x:f>
      </x:c>
    </x:row>
    <x:row r="1886">
      <x:c r="A1886">
        <x:v>22615</x:v>
      </x:c>
      <x:c r="B1886" s="1">
        <x:v>45154.511939136275</x:v>
      </x:c>
      <x:c r="C1886" s="6">
        <x:v>94.19983181833334</x:v>
      </x:c>
      <x:c r="D1886" s="14" t="s">
        <x:v>94</x:v>
      </x:c>
      <x:c r="E1886" s="15">
        <x:v>45154.3618846154</x:v>
      </x:c>
      <x:c r="F1886" t="s">
        <x:v>99</x:v>
      </x:c>
      <x:c r="G1886" s="6">
        <x:v>124.87728692905377</x:v>
      </x:c>
      <x:c r="H1886" t="s">
        <x:v>100</x:v>
      </x:c>
      <x:c r="I1886" s="6">
        <x:v>11.90751799851705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Q1886">
        <x:v>0</x:v>
      </x:c>
      <x:c r="R1886" s="6">
        <x:v>37.16799999999999</x:v>
      </x:c>
      <x:c r="S1886" s="8">
        <x:v>6744.201178915544</x:v>
      </x:c>
      <x:c r="T1886" s="12">
        <x:v>49695.56343717628</x:v>
      </x:c>
      <x:c r="U1886" s="12">
        <x:v>1.4999999999999996</x:v>
      </x:c>
      <x:c r="V1886" s="12">
        <x:v>2500</x:v>
      </x:c>
      <x:c r="W1886" s="12">
        <x:f>NA()</x:f>
      </x:c>
    </x:row>
    <x:row r="1887">
      <x:c r="A1887">
        <x:v>22627</x:v>
      </x:c>
      <x:c r="B1887" s="1">
        <x:v>45154.51197367067</x:v>
      </x:c>
      <x:c r="C1887" s="6">
        <x:v>94.24956134166666</x:v>
      </x:c>
      <x:c r="D1887" s="14" t="s">
        <x:v>94</x:v>
      </x:c>
      <x:c r="E1887" s="15">
        <x:v>45154.3618846154</x:v>
      </x:c>
      <x:c r="F1887" t="s">
        <x:v>99</x:v>
      </x:c>
      <x:c r="G1887" s="6">
        <x:v>124.98258090354409</x:v>
      </x:c>
      <x:c r="H1887" t="s">
        <x:v>100</x:v>
      </x:c>
      <x:c r="I1887" s="6">
        <x:v>11.90751799851705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Q1887">
        <x:v>0</x:v>
      </x:c>
      <x:c r="R1887" s="6">
        <x:v>37.157999999999994</x:v>
      </x:c>
      <x:c r="S1887" s="8">
        <x:v>6745.816043887657</x:v>
      </x:c>
      <x:c r="T1887" s="12">
        <x:v>49678.31690363777</x:v>
      </x:c>
      <x:c r="U1887" s="12">
        <x:v>1.4999999999999996</x:v>
      </x:c>
      <x:c r="V1887" s="12">
        <x:v>2500</x:v>
      </x:c>
      <x:c r="W1887" s="12">
        <x:f>NA()</x:f>
      </x:c>
    </x:row>
    <x:row r="1888">
      <x:c r="A1888">
        <x:v>22639</x:v>
      </x:c>
      <x:c r="B1888" s="1">
        <x:v>45154.51200817948</x:v>
      </x:c>
      <x:c r="C1888" s="6">
        <x:v>94.299254035</x:v>
      </x:c>
      <x:c r="D1888" s="14" t="s">
        <x:v>94</x:v>
      </x:c>
      <x:c r="E1888" s="15">
        <x:v>45154.3618846154</x:v>
      </x:c>
      <x:c r="F1888" t="s">
        <x:v>99</x:v>
      </x:c>
      <x:c r="G1888" s="6">
        <x:v>124.6793768296061</x:v>
      </x:c>
      <x:c r="H1888" t="s">
        <x:v>100</x:v>
      </x:c>
      <x:c r="I1888" s="6">
        <x:v>11.931999701063432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Q1888">
        <x:v>0</x:v>
      </x:c>
      <x:c r="R1888" s="6">
        <x:v>37.175999999999995</x:v>
      </x:c>
      <x:c r="S1888" s="8">
        <x:v>6749.119030147914</x:v>
      </x:c>
      <x:c r="T1888" s="12">
        <x:v>49672.142906454734</x:v>
      </x:c>
      <x:c r="U1888" s="12">
        <x:v>1.4999999999999996</x:v>
      </x:c>
      <x:c r="V1888" s="12">
        <x:v>2500</x:v>
      </x:c>
      <x:c r="W1888" s="12">
        <x:f>NA()</x:f>
      </x:c>
    </x:row>
    <x:row r="1889">
      <x:c r="A1889">
        <x:v>22651</x:v>
      </x:c>
      <x:c r="B1889" s="1">
        <x:v>45154.51204340129</x:v>
      </x:c>
      <x:c r="C1889" s="6">
        <x:v>94.34997343833334</x:v>
      </x:c>
      <x:c r="D1889" s="14" t="s">
        <x:v>94</x:v>
      </x:c>
      <x:c r="E1889" s="15">
        <x:v>45154.3618846154</x:v>
      </x:c>
      <x:c r="F1889" t="s">
        <x:v>99</x:v>
      </x:c>
      <x:c r="G1889" s="6">
        <x:v>125.03837039682337</x:v>
      </x:c>
      <x:c r="H1889" t="s">
        <x:v>100</x:v>
      </x:c>
      <x:c r="I1889" s="6">
        <x:v>11.913638407489543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Q1889">
        <x:v>0</x:v>
      </x:c>
      <x:c r="R1889" s="6">
        <x:v>37.14999999999999</x:v>
      </x:c>
      <x:c r="S1889" s="8">
        <x:v>6751.321388412903</x:v>
      </x:c>
      <x:c r="T1889" s="12">
        <x:v>49675.91969880687</x:v>
      </x:c>
      <x:c r="U1889" s="12">
        <x:v>1.4999999999999996</x:v>
      </x:c>
      <x:c r="V1889" s="12">
        <x:v>2500</x:v>
      </x:c>
      <x:c r="W1889" s="12">
        <x:f>NA()</x:f>
      </x:c>
    </x:row>
    <x:row r="1890">
      <x:c r="A1890">
        <x:v>22663</x:v>
      </x:c>
      <x:c r="B1890" s="1">
        <x:v>45154.51207796293</x:v>
      </x:c>
      <x:c r="C1890" s="6">
        <x:v>94.39974218833333</x:v>
      </x:c>
      <x:c r="D1890" s="14" t="s">
        <x:v>94</x:v>
      </x:c>
      <x:c r="E1890" s="15">
        <x:v>45154.3618846154</x:v>
      </x:c>
      <x:c r="F1890" t="s">
        <x:v>99</x:v>
      </x:c>
      <x:c r="G1890" s="6">
        <x:v>124.71713332893178</x:v>
      </x:c>
      <x:c r="H1890" t="s">
        <x:v>100</x:v>
      </x:c>
      <x:c r="I1890" s="6">
        <x:v>11.944240618993263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Q1890">
        <x:v>0</x:v>
      </x:c>
      <x:c r="R1890" s="6">
        <x:v>37.166999999999994</x:v>
      </x:c>
      <x:c r="S1890" s="8">
        <x:v>6746.716035015939</x:v>
      </x:c>
      <x:c r="T1890" s="12">
        <x:v>49675.056603253244</x:v>
      </x:c>
      <x:c r="U1890" s="12">
        <x:v>1.4999999999999996</x:v>
      </x:c>
      <x:c r="V1890" s="12">
        <x:v>2500</x:v>
      </x:c>
      <x:c r="W1890" s="12">
        <x:f>NA()</x:f>
      </x:c>
    </x:row>
    <x:row r="1891">
      <x:c r="A1891">
        <x:v>22675</x:v>
      </x:c>
      <x:c r="B1891" s="1">
        <x:v>45154.512112550205</x:v>
      </x:c>
      <x:c r="C1891" s="6">
        <x:v>94.44954786833334</x:v>
      </x:c>
      <x:c r="D1891" s="14" t="s">
        <x:v>94</x:v>
      </x:c>
      <x:c r="E1891" s="15">
        <x:v>45154.3618846154</x:v>
      </x:c>
      <x:c r="F1891" t="s">
        <x:v>99</x:v>
      </x:c>
      <x:c r="G1891" s="6">
        <x:v>124.74363670105137</x:v>
      </x:c>
      <x:c r="H1891" t="s">
        <x:v>100</x:v>
      </x:c>
      <x:c r="I1891" s="6">
        <x:v>11.913638407489543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Q1891">
        <x:v>0</x:v>
      </x:c>
      <x:c r="R1891" s="6">
        <x:v>37.178</x:v>
      </x:c>
      <x:c r="S1891" s="8">
        <x:v>6748.01597605096</x:v>
      </x:c>
      <x:c r="T1891" s="12">
        <x:v>49672.0316971422</x:v>
      </x:c>
      <x:c r="U1891" s="12">
        <x:v>1.4999999999999996</x:v>
      </x:c>
      <x:c r="V1891" s="12">
        <x:v>2500</x:v>
      </x:c>
      <x:c r="W1891" s="12">
        <x:f>NA()</x:f>
      </x:c>
    </x:row>
    <x:row r="1892">
      <x:c r="A1892">
        <x:v>22687</x:v>
      </x:c>
      <x:c r="B1892" s="1">
        <x:v>45154.51214710892</x:v>
      </x:c>
      <x:c r="C1892" s="6">
        <x:v>94.499312435</x:v>
      </x:c>
      <x:c r="D1892" s="14" t="s">
        <x:v>94</x:v>
      </x:c>
      <x:c r="E1892" s="15">
        <x:v>45154.3618846154</x:v>
      </x:c>
      <x:c r="F1892" t="s">
        <x:v>99</x:v>
      </x:c>
      <x:c r="G1892" s="6">
        <x:v>124.85934404128517</x:v>
      </x:c>
      <x:c r="H1892" t="s">
        <x:v>100</x:v>
      </x:c>
      <x:c r="I1892" s="6">
        <x:v>11.913638407489543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Q1892">
        <x:v>0</x:v>
      </x:c>
      <x:c r="R1892" s="6">
        <x:v>37.166999999999994</x:v>
      </x:c>
      <x:c r="S1892" s="8">
        <x:v>6752.081952447916</x:v>
      </x:c>
      <x:c r="T1892" s="12">
        <x:v>49674.58989077681</x:v>
      </x:c>
      <x:c r="U1892" s="12">
        <x:v>1.4999999999999996</x:v>
      </x:c>
      <x:c r="V1892" s="12">
        <x:v>2500</x:v>
      </x:c>
      <x:c r="W1892" s="12">
        <x:f>NA()</x:f>
      </x:c>
    </x:row>
    <x:row r="1893">
      <x:c r="A1893">
        <x:v>22699</x:v>
      </x:c>
      <x:c r="B1893" s="1">
        <x:v>45154.51218218374</x:v>
      </x:c>
      <x:c r="C1893" s="6">
        <x:v>94.54982016166667</x:v>
      </x:c>
      <x:c r="D1893" s="14" t="s">
        <x:v>94</x:v>
      </x:c>
      <x:c r="E1893" s="15">
        <x:v>45154.3618846154</x:v>
      </x:c>
      <x:c r="F1893" t="s">
        <x:v>99</x:v>
      </x:c>
      <x:c r="G1893" s="6">
        <x:v>124.78259632113827</x:v>
      </x:c>
      <x:c r="H1893" t="s">
        <x:v>100</x:v>
      </x:c>
      <x:c r="I1893" s="6">
        <x:v>11.90751799851705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Q1893">
        <x:v>0</x:v>
      </x:c>
      <x:c r="R1893" s="6">
        <x:v>37.17699999999999</x:v>
      </x:c>
      <x:c r="S1893" s="8">
        <x:v>6744.497890922419</x:v>
      </x:c>
      <x:c r="T1893" s="12">
        <x:v>49677.20822352247</x:v>
      </x:c>
      <x:c r="U1893" s="12">
        <x:v>1.4999999999999996</x:v>
      </x:c>
      <x:c r="V1893" s="12">
        <x:v>2500</x:v>
      </x:c>
      <x:c r="W1893" s="12">
        <x:f>NA()</x:f>
      </x:c>
    </x:row>
    <x:row r="1894">
      <x:c r="A1894">
        <x:v>22711</x:v>
      </x:c>
      <x:c r="B1894" s="1">
        <x:v>45154.51221674158</x:v>
      </x:c>
      <x:c r="C1894" s="6">
        <x:v>94.59958345</x:v>
      </x:c>
      <x:c r="D1894" s="14" t="s">
        <x:v>94</x:v>
      </x:c>
      <x:c r="E1894" s="15">
        <x:v>45154.3618846154</x:v>
      </x:c>
      <x:c r="F1894" t="s">
        <x:v>99</x:v>
      </x:c>
      <x:c r="G1894" s="6">
        <x:v>124.6447465543769</x:v>
      </x:c>
      <x:c r="H1894" t="s">
        <x:v>100</x:v>
      </x:c>
      <x:c r="I1894" s="6">
        <x:v>11.925879258762961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Q1894">
        <x:v>0</x:v>
      </x:c>
      <x:c r="R1894" s="6">
        <x:v>37.181999999999995</x:v>
      </x:c>
      <x:c r="S1894" s="8">
        <x:v>6749.744718159484</x:v>
      </x:c>
      <x:c r="T1894" s="12">
        <x:v>49674.121760161695</x:v>
      </x:c>
      <x:c r="U1894" s="12">
        <x:v>1.4999999999999996</x:v>
      </x:c>
      <x:c r="V1894" s="12">
        <x:v>2500</x:v>
      </x:c>
      <x:c r="W1894" s="12">
        <x:f>NA()</x:f>
      </x:c>
    </x:row>
    <x:row r="1895">
      <x:c r="A1895">
        <x:v>22723</x:v>
      </x:c>
      <x:c r="B1895" s="1">
        <x:v>45154.51225126957</x:v>
      </x:c>
      <x:c r="C1895" s="6">
        <x:v>94.649303745</x:v>
      </x:c>
      <x:c r="D1895" s="14" t="s">
        <x:v>94</x:v>
      </x:c>
      <x:c r="E1895" s="15">
        <x:v>45154.3618846154</x:v>
      </x:c>
      <x:c r="F1895" t="s">
        <x:v>99</x:v>
      </x:c>
      <x:c r="G1895" s="6">
        <x:v>124.58794082500961</x:v>
      </x:c>
      <x:c r="H1895" t="s">
        <x:v>100</x:v>
      </x:c>
      <x:c r="I1895" s="6">
        <x:v>11.938120154473836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Q1895">
        <x:v>0</x:v>
      </x:c>
      <x:c r="R1895" s="6">
        <x:v>37.181999999999995</x:v>
      </x:c>
      <x:c r="S1895" s="8">
        <x:v>6753.627609724393</x:v>
      </x:c>
      <x:c r="T1895" s="12">
        <x:v>49676.27077094864</x:v>
      </x:c>
      <x:c r="U1895" s="12">
        <x:v>1.4999999999999996</x:v>
      </x:c>
      <x:c r="V1895" s="12">
        <x:v>2500</x:v>
      </x:c>
      <x:c r="W1895" s="12">
        <x:f>NA()</x:f>
      </x:c>
    </x:row>
    <x:row r="1896">
      <x:c r="A1896">
        <x:v>22735</x:v>
      </x:c>
      <x:c r="B1896" s="1">
        <x:v>45154.51228640891</x:v>
      </x:c>
      <x:c r="C1896" s="6">
        <x:v>94.699904415</x:v>
      </x:c>
      <x:c r="D1896" s="14" t="s">
        <x:v>94</x:v>
      </x:c>
      <x:c r="E1896" s="15">
        <x:v>45154.3618846154</x:v>
      </x:c>
      <x:c r="F1896" t="s">
        <x:v>99</x:v>
      </x:c>
      <x:c r="G1896" s="6">
        <x:v>124.52923288559745</x:v>
      </x:c>
      <x:c r="H1896" t="s">
        <x:v>100</x:v>
      </x:c>
      <x:c r="I1896" s="6">
        <x:v>11.925879258762961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Q1896">
        <x:v>0</x:v>
      </x:c>
      <x:c r="R1896" s="6">
        <x:v>37.19299999999999</x:v>
      </x:c>
      <x:c r="S1896" s="8">
        <x:v>6748.064746550253</x:v>
      </x:c>
      <x:c r="T1896" s="12">
        <x:v>49673.26746877525</x:v>
      </x:c>
      <x:c r="U1896" s="12">
        <x:v>1.4999999999999996</x:v>
      </x:c>
      <x:c r="V1896" s="12">
        <x:v>2500</x:v>
      </x:c>
      <x:c r="W1896" s="12">
        <x:f>NA()</x:f>
      </x:c>
    </x:row>
    <x:row r="1897">
      <x:c r="A1897">
        <x:v>22747</x:v>
      </x:c>
      <x:c r="B1897" s="1">
        <x:v>45154.51232098123</x:v>
      </x:c>
      <x:c r="C1897" s="6">
        <x:v>94.74968855166667</x:v>
      </x:c>
      <x:c r="D1897" s="14" t="s">
        <x:v>94</x:v>
      </x:c>
      <x:c r="E1897" s="15">
        <x:v>45154.3618846154</x:v>
      </x:c>
      <x:c r="F1897" t="s">
        <x:v>99</x:v>
      </x:c>
      <x:c r="G1897" s="6">
        <x:v>124.23139333559075</x:v>
      </x:c>
      <x:c r="H1897" t="s">
        <x:v>100</x:v>
      </x:c>
      <x:c r="I1897" s="6">
        <x:v>11.938120154473836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Q1897">
        <x:v>0</x:v>
      </x:c>
      <x:c r="R1897" s="6">
        <x:v>37.215999999999994</x:v>
      </x:c>
      <x:c r="S1897" s="8">
        <x:v>6749.889853691442</x:v>
      </x:c>
      <x:c r="T1897" s="12">
        <x:v>49672.2908018952</x:v>
      </x:c>
      <x:c r="U1897" s="12">
        <x:v>1.4999999999999996</x:v>
      </x:c>
      <x:c r="V1897" s="12">
        <x:v>2500</x:v>
      </x:c>
      <x:c r="W1897" s="12">
        <x:f>NA()</x:f>
      </x:c>
    </x:row>
    <x:row r="1898">
      <x:c r="A1898">
        <x:v>22759</x:v>
      </x:c>
      <x:c r="B1898" s="1">
        <x:v>45154.512355524</x:v>
      </x:c>
      <x:c r="C1898" s="6">
        <x:v>94.79943013166667</x:v>
      </x:c>
      <x:c r="D1898" s="14" t="s">
        <x:v>94</x:v>
      </x:c>
      <x:c r="E1898" s="15">
        <x:v>45154.3618846154</x:v>
      </x:c>
      <x:c r="F1898" t="s">
        <x:v>99</x:v>
      </x:c>
      <x:c r="G1898" s="6">
        <x:v>124.87728692905377</x:v>
      </x:c>
      <x:c r="H1898" t="s">
        <x:v>100</x:v>
      </x:c>
      <x:c r="I1898" s="6">
        <x:v>11.90751799851705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Q1898">
        <x:v>0</x:v>
      </x:c>
      <x:c r="R1898" s="6">
        <x:v>37.16799999999999</x:v>
      </x:c>
      <x:c r="S1898" s="8">
        <x:v>6748.4278142606345</x:v>
      </x:c>
      <x:c r="T1898" s="12">
        <x:v>49678.56461380355</x:v>
      </x:c>
      <x:c r="U1898" s="12">
        <x:v>1.4999999999999996</x:v>
      </x:c>
      <x:c r="V1898" s="12">
        <x:v>2500</x:v>
      </x:c>
      <x:c r="W1898" s="12">
        <x:f>NA()</x:f>
      </x:c>
    </x:row>
    <x:row r="1899">
      <x:c r="A1899">
        <x:v>22771</x:v>
      </x:c>
      <x:c r="B1899" s="1">
        <x:v>45154.51239017491</x:v>
      </x:c>
      <x:c r="C1899" s="6">
        <x:v>94.84932743833333</x:v>
      </x:c>
      <x:c r="D1899" s="14" t="s">
        <x:v>94</x:v>
      </x:c>
      <x:c r="E1899" s="15">
        <x:v>45154.3618846154</x:v>
      </x:c>
      <x:c r="F1899" t="s">
        <x:v>99</x:v>
      </x:c>
      <x:c r="G1899" s="6">
        <x:v>124.23876585042132</x:v>
      </x:c>
      <x:c r="H1899" t="s">
        <x:v>100</x:v>
      </x:c>
      <x:c r="I1899" s="6">
        <x:v>11.931999701063432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Q1899">
        <x:v>0</x:v>
      </x:c>
      <x:c r="R1899" s="6">
        <x:v>37.217999999999996</x:v>
      </x:c>
      <x:c r="S1899" s="8">
        <x:v>6750.686486318244</x:v>
      </x:c>
      <x:c r="T1899" s="12">
        <x:v>49675.91069598942</x:v>
      </x:c>
      <x:c r="U1899" s="12">
        <x:v>1.4999999999999996</x:v>
      </x:c>
      <x:c r="V1899" s="12">
        <x:v>2500</x:v>
      </x:c>
      <x:c r="W1899" s="12">
        <x:f>NA()</x:f>
      </x:c>
    </x:row>
    <x:row r="1900">
      <x:c r="A1900">
        <x:v>22783</x:v>
      </x:c>
      <x:c r="B1900" s="1">
        <x:v>45154.512425345136</x:v>
      </x:c>
      <x:c r="C1900" s="6">
        <x:v>94.899972575</x:v>
      </x:c>
      <x:c r="D1900" s="14" t="s">
        <x:v>94</x:v>
      </x:c>
      <x:c r="E1900" s="15">
        <x:v>45154.3618846154</x:v>
      </x:c>
      <x:c r="F1900" t="s">
        <x:v>99</x:v>
      </x:c>
      <x:c r="G1900" s="6">
        <x:v>124.53972981642123</x:v>
      </x:c>
      <x:c r="H1900" t="s">
        <x:v>100</x:v>
      </x:c>
      <x:c r="I1900" s="6">
        <x:v>11.925879258762961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Q1900">
        <x:v>0</x:v>
      </x:c>
      <x:c r="R1900" s="6">
        <x:v>37.19199999999999</x:v>
      </x:c>
      <x:c r="S1900" s="8">
        <x:v>6755.143493033487</x:v>
      </x:c>
      <x:c r="T1900" s="12">
        <x:v>49679.008644553935</x:v>
      </x:c>
      <x:c r="U1900" s="12">
        <x:v>1.4999999999999996</x:v>
      </x:c>
      <x:c r="V1900" s="12">
        <x:v>2500</x:v>
      </x:c>
      <x:c r="W1900" s="12">
        <x:f>NA()</x:f>
      </x:c>
    </x:row>
    <x:row r="1901">
      <x:c r="A1901">
        <x:v>22795</x:v>
      </x:c>
      <x:c r="B1901" s="1">
        <x:v>45154.512459910526</x:v>
      </x:c>
      <x:c r="C1901" s="6">
        <x:v>94.94974674</x:v>
      </x:c>
      <x:c r="D1901" s="14" t="s">
        <x:v>94</x:v>
      </x:c>
      <x:c r="E1901" s="15">
        <x:v>45154.3618846154</x:v>
      </x:c>
      <x:c r="F1901" t="s">
        <x:v>99</x:v>
      </x:c>
      <x:c r="G1901" s="6">
        <x:v>124.60583609325424</x:v>
      </x:c>
      <x:c r="H1901" t="s">
        <x:v>100</x:v>
      </x:c>
      <x:c r="I1901" s="6">
        <x:v>11.931999701063432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Q1901">
        <x:v>0</x:v>
      </x:c>
      <x:c r="R1901" s="6">
        <x:v>37.18299999999999</x:v>
      </x:c>
      <x:c r="S1901" s="8">
        <x:v>6755.3132480866</x:v>
      </x:c>
      <x:c r="T1901" s="12">
        <x:v>49674.201774867615</x:v>
      </x:c>
      <x:c r="U1901" s="12">
        <x:v>1.4999999999999996</x:v>
      </x:c>
      <x:c r="V1901" s="12">
        <x:v>2500</x:v>
      </x:c>
      <x:c r="W1901" s="12">
        <x:f>NA()</x:f>
      </x:c>
    </x:row>
    <x:row r="1902">
      <x:c r="A1902">
        <x:v>22807</x:v>
      </x:c>
      <x:c r="B1902" s="1">
        <x:v>45154.512494443814</x:v>
      </x:c>
      <x:c r="C1902" s="6">
        <x:v>94.99947467</x:v>
      </x:c>
      <x:c r="D1902" s="14" t="s">
        <x:v>94</x:v>
      </x:c>
      <x:c r="E1902" s="15">
        <x:v>45154.3618846154</x:v>
      </x:c>
      <x:c r="F1902" t="s">
        <x:v>99</x:v>
      </x:c>
      <x:c r="G1902" s="6">
        <x:v>124.13602217444986</x:v>
      </x:c>
      <x:c r="H1902" t="s">
        <x:v>100</x:v>
      </x:c>
      <x:c r="I1902" s="6">
        <x:v>11.956481581361913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Q1902">
        <x:v>0</x:v>
      </x:c>
      <x:c r="R1902" s="6">
        <x:v>37.21699999999999</x:v>
      </x:c>
      <x:c r="S1902" s="8">
        <x:v>6755.52756272344</x:v>
      </x:c>
      <x:c r="T1902" s="12">
        <x:v>49679.1334901799</x:v>
      </x:c>
      <x:c r="U1902" s="12">
        <x:v>1.4999999999999996</x:v>
      </x:c>
      <x:c r="V1902" s="12">
        <x:v>2500</x:v>
      </x:c>
      <x:c r="W1902" s="12">
        <x:f>NA()</x:f>
      </x:c>
    </x:row>
    <x:row r="1903">
      <x:c r="A1903">
        <x:v>22819</x:v>
      </x:c>
      <x:c r="B1903" s="1">
        <x:v>45154.512529037194</x:v>
      </x:c>
      <x:c r="C1903" s="6">
        <x:v>95.04928913666667</x:v>
      </x:c>
      <x:c r="D1903" s="14" t="s">
        <x:v>94</x:v>
      </x:c>
      <x:c r="E1903" s="15">
        <x:v>45154.3618846154</x:v>
      </x:c>
      <x:c r="F1903" t="s">
        <x:v>99</x:v>
      </x:c>
      <x:c r="G1903" s="6">
        <x:v>124.14338189400787</x:v>
      </x:c>
      <x:c r="H1903" t="s">
        <x:v>100</x:v>
      </x:c>
      <x:c r="I1903" s="6">
        <x:v>11.950361094623076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Q1903">
        <x:v>0</x:v>
      </x:c>
      <x:c r="R1903" s="6">
        <x:v>37.218999999999994</x:v>
      </x:c>
      <x:c r="S1903" s="8">
        <x:v>6755.76410815344</x:v>
      </x:c>
      <x:c r="T1903" s="12">
        <x:v>49670.78162159899</x:v>
      </x:c>
      <x:c r="U1903" s="12">
        <x:v>1.4999999999999996</x:v>
      </x:c>
      <x:c r="V1903" s="12">
        <x:v>2500</x:v>
      </x:c>
      <x:c r="W1903" s="12">
        <x:f>NA()</x:f>
      </x:c>
    </x:row>
    <x:row r="1904">
      <x:c r="A1904">
        <x:v>22831</x:v>
      </x:c>
      <x:c r="B1904" s="1">
        <x:v>45154.51256416972</x:v>
      </x:c>
      <x:c r="C1904" s="6">
        <x:v>95.09987998</x:v>
      </x:c>
      <x:c r="D1904" s="14" t="s">
        <x:v>94</x:v>
      </x:c>
      <x:c r="E1904" s="15">
        <x:v>45154.3618846154</x:v>
      </x:c>
      <x:c r="F1904" t="s">
        <x:v>99</x:v>
      </x:c>
      <x:c r="G1904" s="6">
        <x:v>123.91452559633603</x:v>
      </x:c>
      <x:c r="H1904" t="s">
        <x:v>100</x:v>
      </x:c>
      <x:c r="I1904" s="6">
        <x:v>11.931999701063432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Q1904">
        <x:v>0</x:v>
      </x:c>
      <x:c r="R1904" s="6">
        <x:v>37.248999999999995</x:v>
      </x:c>
      <x:c r="S1904" s="8">
        <x:v>6754.611978781417</x:v>
      </x:c>
      <x:c r="T1904" s="12">
        <x:v>49671.660150037824</x:v>
      </x:c>
      <x:c r="U1904" s="12">
        <x:v>1.4999999999999996</x:v>
      </x:c>
      <x:c r="V1904" s="12">
        <x:v>2500</x:v>
      </x:c>
      <x:c r="W1904" s="12">
        <x:f>NA()</x:f>
      </x:c>
    </x:row>
    <x:row r="1905">
      <x:c r="A1905">
        <x:v>22843</x:v>
      </x:c>
      <x:c r="B1905" s="1">
        <x:v>45154.51259871946</x:v>
      </x:c>
      <x:c r="C1905" s="6">
        <x:v>95.14963160333333</x:v>
      </x:c>
      <x:c r="D1905" s="14" t="s">
        <x:v>94</x:v>
      </x:c>
      <x:c r="E1905" s="15">
        <x:v>45154.3618846154</x:v>
      </x:c>
      <x:c r="F1905" t="s">
        <x:v>99</x:v>
      </x:c>
      <x:c r="G1905" s="6">
        <x:v>124.22092170052926</x:v>
      </x:c>
      <x:c r="H1905" t="s">
        <x:v>100</x:v>
      </x:c>
      <x:c r="I1905" s="6">
        <x:v>11.938120154473836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Q1905">
        <x:v>0</x:v>
      </x:c>
      <x:c r="R1905" s="6">
        <x:v>37.21699999999999</x:v>
      </x:c>
      <x:c r="S1905" s="8">
        <x:v>6756.5632157813425</x:v>
      </x:c>
      <x:c r="T1905" s="12">
        <x:v>49675.64801851904</x:v>
      </x:c>
      <x:c r="U1905" s="12">
        <x:v>1.4999999999999996</x:v>
      </x:c>
      <x:c r="V1905" s="12">
        <x:v>2500</x:v>
      </x:c>
      <x:c r="W1905" s="12">
        <x:f>NA()</x:f>
      </x:c>
    </x:row>
    <x:row r="1906">
      <x:c r="A1906">
        <x:v>22856</x:v>
      </x:c>
      <x:c r="B1906" s="1">
        <x:v>45154.51263321903</x:v>
      </x:c>
      <x:c r="C1906" s="6">
        <x:v>95.19931097666667</x:v>
      </x:c>
      <x:c r="D1906" s="14" t="s">
        <x:v>94</x:v>
      </x:c>
      <x:c r="E1906" s="15">
        <x:v>45154.3618846154</x:v>
      </x:c>
      <x:c r="F1906" t="s">
        <x:v>99</x:v>
      </x:c>
      <x:c r="G1906" s="6">
        <x:v>124.49657250102165</x:v>
      </x:c>
      <x:c r="H1906" t="s">
        <x:v>100</x:v>
      </x:c>
      <x:c r="I1906" s="6">
        <x:v>11.944240618993263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Q1906">
        <x:v>0</x:v>
      </x:c>
      <x:c r="R1906" s="6">
        <x:v>37.187999999999995</x:v>
      </x:c>
      <x:c r="S1906" s="8">
        <x:v>6757.350485991243</x:v>
      </x:c>
      <x:c r="T1906" s="12">
        <x:v>49676.19955611603</x:v>
      </x:c>
      <x:c r="U1906" s="12">
        <x:v>1.4999999999999996</x:v>
      </x:c>
      <x:c r="V1906" s="12">
        <x:v>2500</x:v>
      </x:c>
      <x:c r="W1906" s="12">
        <x:f>NA()</x:f>
      </x:c>
    </x:row>
    <x:row r="1907">
      <x:c r="A1907">
        <x:v>22872</x:v>
      </x:c>
      <x:c r="B1907" s="1">
        <x:v>45154.51266786522</x:v>
      </x:c>
      <x:c r="C1907" s="6">
        <x:v>95.24920149333333</x:v>
      </x:c>
      <x:c r="D1907" s="14" t="s">
        <x:v>94</x:v>
      </x:c>
      <x:c r="E1907" s="15">
        <x:v>45154.3618846154</x:v>
      </x:c>
      <x:c r="F1907" t="s">
        <x:v>99</x:v>
      </x:c>
      <x:c r="G1907" s="6">
        <x:v>124.46394246235717</x:v>
      </x:c>
      <x:c r="H1907" t="s">
        <x:v>100</x:v>
      </x:c>
      <x:c r="I1907" s="6">
        <x:v>11.962602079211138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Q1907">
        <x:v>0</x:v>
      </x:c>
      <x:c r="R1907" s="6">
        <x:v>37.18299999999999</x:v>
      </x:c>
      <x:c r="S1907" s="8">
        <x:v>6758.574694682297</x:v>
      </x:c>
      <x:c r="T1907" s="12">
        <x:v>49674.1709108422</x:v>
      </x:c>
      <x:c r="U1907" s="12">
        <x:v>1.4999999999999996</x:v>
      </x:c>
      <x:c r="V1907" s="12">
        <x:v>2500</x:v>
      </x:c>
      <x:c r="W1907" s="12">
        <x:f>NA()</x:f>
      </x:c>
    </x:row>
    <x:row r="1908">
      <x:c r="A1908">
        <x:v>22879</x:v>
      </x:c>
      <x:c r="B1908" s="1">
        <x:v>45154.51270292706</x:v>
      </x:c>
      <x:c r="C1908" s="6">
        <x:v>95.29969053666666</x:v>
      </x:c>
      <x:c r="D1908" s="14" t="s">
        <x:v>94</x:v>
      </x:c>
      <x:c r="E1908" s="15">
        <x:v>45154.3618846154</x:v>
      </x:c>
      <x:c r="F1908" t="s">
        <x:v>99</x:v>
      </x:c>
      <x:c r="G1908" s="6">
        <x:v>123.82363523767901</x:v>
      </x:c>
      <x:c r="H1908" t="s">
        <x:v>100</x:v>
      </x:c>
      <x:c r="I1908" s="6">
        <x:v>11.938120154473836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Q1908">
        <x:v>0</x:v>
      </x:c>
      <x:c r="R1908" s="6">
        <x:v>37.254999999999995</x:v>
      </x:c>
      <x:c r="S1908" s="8">
        <x:v>6757.405429236428</x:v>
      </x:c>
      <x:c r="T1908" s="12">
        <x:v>49669.17429079726</x:v>
      </x:c>
      <x:c r="U1908" s="12">
        <x:v>1.4999999999999996</x:v>
      </x:c>
      <x:c r="V1908" s="12">
        <x:v>2500</x:v>
      </x:c>
      <x:c r="W1908" s="12">
        <x:f>NA()</x:f>
      </x:c>
    </x:row>
    <x:row r="1909">
      <x:c r="A1909">
        <x:v>22891</x:v>
      </x:c>
      <x:c r="B1909" s="1">
        <x:v>45154.51273748116</x:v>
      </x:c>
      <x:c r="C1909" s="6">
        <x:v>95.34944843666666</x:v>
      </x:c>
      <x:c r="D1909" s="14" t="s">
        <x:v>94</x:v>
      </x:c>
      <x:c r="E1909" s="15">
        <x:v>45154.3618846154</x:v>
      </x:c>
      <x:c r="F1909" t="s">
        <x:v>99</x:v>
      </x:c>
      <x:c r="G1909" s="6">
        <x:v>124.09842794112265</x:v>
      </x:c>
      <x:c r="H1909" t="s">
        <x:v>100</x:v>
      </x:c>
      <x:c r="I1909" s="6">
        <x:v>11.944240618993263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Q1909">
        <x:v>0</x:v>
      </x:c>
      <x:c r="R1909" s="6">
        <x:v>37.22599999999999</x:v>
      </x:c>
      <x:c r="S1909" s="8">
        <x:v>6758.302601312379</x:v>
      </x:c>
      <x:c r="T1909" s="12">
        <x:v>49673.06909806454</x:v>
      </x:c>
      <x:c r="U1909" s="12">
        <x:v>1.4999999999999996</x:v>
      </x:c>
      <x:c r="V1909" s="12">
        <x:v>2500</x:v>
      </x:c>
      <x:c r="W1909" s="12">
        <x:f>NA()</x:f>
      </x:c>
    </x:row>
    <x:row r="1910">
      <x:c r="A1910">
        <x:v>22903</x:v>
      </x:c>
      <x:c r="B1910" s="1">
        <x:v>45154.51277257737</x:v>
      </x:c>
      <x:c r="C1910" s="6">
        <x:v>95.399986995</x:v>
      </x:c>
      <x:c r="D1910" s="14" t="s">
        <x:v>94</x:v>
      </x:c>
      <x:c r="E1910" s="15">
        <x:v>45154.3618846154</x:v>
      </x:c>
      <x:c r="F1910" t="s">
        <x:v>99</x:v>
      </x:c>
      <x:c r="G1910" s="6">
        <x:v>124.10773972138438</x:v>
      </x:c>
      <x:c r="H1910" t="s">
        <x:v>100</x:v>
      </x:c>
      <x:c r="I1910" s="6">
        <x:v>11.962602079211138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Q1910">
        <x:v>0</x:v>
      </x:c>
      <x:c r="R1910" s="6">
        <x:v>37.21699999999999</x:v>
      </x:c>
      <x:c r="S1910" s="8">
        <x:v>6762.130614063576</x:v>
      </x:c>
      <x:c r="T1910" s="12">
        <x:v>49671.84571593725</x:v>
      </x:c>
      <x:c r="U1910" s="12">
        <x:v>1.4999999999999996</x:v>
      </x:c>
      <x:c r="V1910" s="12">
        <x:v>2500</x:v>
      </x:c>
      <x:c r="W1910" s="12">
        <x:f>NA()</x:f>
      </x:c>
    </x:row>
    <x:row r="1911">
      <x:c r="A1911">
        <x:v>22915</x:v>
      </x:c>
      <x:c r="B1911" s="1">
        <x:v>45154.5128071609</x:v>
      </x:c>
      <x:c r="C1911" s="6">
        <x:v>95.44978727166666</x:v>
      </x:c>
      <x:c r="D1911" s="14" t="s">
        <x:v>94</x:v>
      </x:c>
      <x:c r="E1911" s="15">
        <x:v>45154.3618846154</x:v>
      </x:c>
      <x:c r="F1911" t="s">
        <x:v>99</x:v>
      </x:c>
      <x:c r="G1911" s="6">
        <x:v>123.5054816623004</x:v>
      </x:c>
      <x:c r="H1911" t="s">
        <x:v>100</x:v>
      </x:c>
      <x:c r="I1911" s="6">
        <x:v>11.968722588169385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Q1911">
        <x:v>0</x:v>
      </x:c>
      <x:c r="R1911" s="6">
        <x:v>37.27199999999999</x:v>
      </x:c>
      <x:c r="S1911" s="8">
        <x:v>6761.514072292611</x:v>
      </x:c>
      <x:c r="T1911" s="12">
        <x:v>49672.21989053402</x:v>
      </x:c>
      <x:c r="U1911" s="12">
        <x:v>1.4999999999999996</x:v>
      </x:c>
      <x:c r="V1911" s="12">
        <x:v>2500</x:v>
      </x:c>
      <x:c r="W1911" s="12">
        <x:f>NA()</x:f>
      </x:c>
    </x:row>
    <x:row r="1912">
      <x:c r="A1912">
        <x:v>22927</x:v>
      </x:c>
      <x:c r="B1912" s="1">
        <x:v>45154.51284180165</x:v>
      </x:c>
      <x:c r="C1912" s="6">
        <x:v>95.49966995</x:v>
      </x:c>
      <x:c r="D1912" s="14" t="s">
        <x:v>94</x:v>
      </x:c>
      <x:c r="E1912" s="15">
        <x:v>45154.3618846154</x:v>
      </x:c>
      <x:c r="F1912" t="s">
        <x:v>99</x:v>
      </x:c>
      <x:c r="G1912" s="6">
        <x:v>123.84026171584931</x:v>
      </x:c>
      <x:c r="H1912" t="s">
        <x:v>100</x:v>
      </x:c>
      <x:c r="I1912" s="6">
        <x:v>11.950361094623076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Q1912">
        <x:v>0</x:v>
      </x:c>
      <x:c r="R1912" s="6">
        <x:v>37.248</x:v>
      </x:c>
      <x:c r="S1912" s="8">
        <x:v>6761.070660475478</x:v>
      </x:c>
      <x:c r="T1912" s="12">
        <x:v>49668.80894246804</x:v>
      </x:c>
      <x:c r="U1912" s="12">
        <x:v>1.4999999999999996</x:v>
      </x:c>
      <x:c r="V1912" s="12">
        <x:v>2500</x:v>
      </x:c>
      <x:c r="W1912" s="12">
        <x:f>NA()</x:f>
      </x:c>
    </x:row>
    <x:row r="1913">
      <x:c r="A1913">
        <x:v>22939</x:v>
      </x:c>
      <x:c r="B1913" s="1">
        <x:v>45154.512876264955</x:v>
      </x:c>
      <x:c r="C1913" s="6">
        <x:v>95.54929711166666</x:v>
      </x:c>
      <x:c r="D1913" s="14" t="s">
        <x:v>94</x:v>
      </x:c>
      <x:c r="E1913" s="15">
        <x:v>45154.3618846154</x:v>
      </x:c>
      <x:c r="F1913" t="s">
        <x:v>99</x:v>
      </x:c>
      <x:c r="G1913" s="6">
        <x:v>123.88628243252187</x:v>
      </x:c>
      <x:c r="H1913" t="s">
        <x:v>100</x:v>
      </x:c>
      <x:c r="I1913" s="6">
        <x:v>11.938120154473836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Q1913">
        <x:v>0</x:v>
      </x:c>
      <x:c r="R1913" s="6">
        <x:v>37.248999999999995</x:v>
      </x:c>
      <x:c r="S1913" s="8">
        <x:v>6759.835696515759</x:v>
      </x:c>
      <x:c r="T1913" s="12">
        <x:v>49668.94621070155</x:v>
      </x:c>
      <x:c r="U1913" s="12">
        <x:v>1.4999999999999996</x:v>
      </x:c>
      <x:c r="V1913" s="12">
        <x:v>2500</x:v>
      </x:c>
      <x:c r="W1913" s="12">
        <x:f>NA()</x:f>
      </x:c>
    </x:row>
    <x:row r="1914">
      <x:c r="A1914">
        <x:v>22951</x:v>
      </x:c>
      <x:c r="B1914" s="1">
        <x:v>45154.51291139621</x:v>
      </x:c>
      <x:c r="C1914" s="6">
        <x:v>95.59988612333333</x:v>
      </x:c>
      <x:c r="D1914" s="14" t="s">
        <x:v>94</x:v>
      </x:c>
      <x:c r="E1914" s="15">
        <x:v>45154.3618846154</x:v>
      </x:c>
      <x:c r="F1914" t="s">
        <x:v>99</x:v>
      </x:c>
      <x:c r="G1914" s="6">
        <x:v>123.78497872296803</x:v>
      </x:c>
      <x:c r="H1914" t="s">
        <x:v>100</x:v>
      </x:c>
      <x:c r="I1914" s="6">
        <x:v>11.944240618993263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Q1914">
        <x:v>0</x:v>
      </x:c>
      <x:c r="R1914" s="6">
        <x:v>37.25599999999999</x:v>
      </x:c>
      <x:c r="S1914" s="8">
        <x:v>6761.516122802259</x:v>
      </x:c>
      <x:c r="T1914" s="12">
        <x:v>49669.682993281014</x:v>
      </x:c>
      <x:c r="U1914" s="12">
        <x:v>1.4999999999999996</x:v>
      </x:c>
      <x:c r="V1914" s="12">
        <x:v>2500</x:v>
      </x:c>
      <x:c r="W1914" s="12">
        <x:f>NA()</x:f>
      </x:c>
    </x:row>
    <x:row r="1915">
      <x:c r="A1915">
        <x:v>22963</x:v>
      </x:c>
      <x:c r="B1915" s="1">
        <x:v>45154.51294591031</x:v>
      </x:c>
      <x:c r="C1915" s="6">
        <x:v>95.64958643</x:v>
      </x:c>
      <x:c r="D1915" s="14" t="s">
        <x:v>94</x:v>
      </x:c>
      <x:c r="E1915" s="15">
        <x:v>45154.3618846154</x:v>
      </x:c>
      <x:c r="F1915" t="s">
        <x:v>99</x:v>
      </x:c>
      <x:c r="G1915" s="6">
        <x:v>123.48579557149972</x:v>
      </x:c>
      <x:c r="H1915" t="s">
        <x:v>100</x:v>
      </x:c>
      <x:c r="I1915" s="6">
        <x:v>11.950361094623076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Q1915">
        <x:v>0</x:v>
      </x:c>
      <x:c r="R1915" s="6">
        <x:v>37.282</x:v>
      </x:c>
      <x:c r="S1915" s="8">
        <x:v>6761.16315595211</x:v>
      </x:c>
      <x:c r="T1915" s="12">
        <x:v>49669.86117743495</x:v>
      </x:c>
      <x:c r="U1915" s="12">
        <x:v>1.4999999999999996</x:v>
      </x:c>
      <x:c r="V1915" s="12">
        <x:v>2500</x:v>
      </x:c>
      <x:c r="W1915" s="12">
        <x:f>NA()</x:f>
      </x:c>
    </x:row>
    <x:row r="1916">
      <x:c r="A1916">
        <x:v>22975</x:v>
      </x:c>
      <x:c r="B1916" s="1">
        <x:v>45154.512980387626</x:v>
      </x:c>
      <x:c r="C1916" s="6">
        <x:v>95.69923376166666</x:v>
      </x:c>
      <x:c r="D1916" s="14" t="s">
        <x:v>94</x:v>
      </x:c>
      <x:c r="E1916" s="15">
        <x:v>45154.3618846154</x:v>
      </x:c>
      <x:c r="F1916" t="s">
        <x:v>99</x:v>
      </x:c>
      <x:c r="G1916" s="6">
        <x:v>123.85070214363422</x:v>
      </x:c>
      <x:c r="H1916" t="s">
        <x:v>100</x:v>
      </x:c>
      <x:c r="I1916" s="6">
        <x:v>11.950361094623076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Q1916">
        <x:v>0</x:v>
      </x:c>
      <x:c r="R1916" s="6">
        <x:v>37.24699999999999</x:v>
      </x:c>
      <x:c r="S1916" s="8">
        <x:v>6764.9992806997625</x:v>
      </x:c>
      <x:c r="T1916" s="12">
        <x:v>49668.756801440795</x:v>
      </x:c>
      <x:c r="U1916" s="12">
        <x:v>1.4999999999999996</x:v>
      </x:c>
      <x:c r="V1916" s="12">
        <x:v>2500</x:v>
      </x:c>
      <x:c r="W1916" s="12">
        <x:f>NA()</x:f>
      </x:c>
    </x:row>
    <x:row r="1917">
      <x:c r="A1917">
        <x:v>22987</x:v>
      </x:c>
      <x:c r="B1917" s="1">
        <x:v>45154.51301550123</x:v>
      </x:c>
      <x:c r="C1917" s="6">
        <x:v>95.74979735</x:v>
      </x:c>
      <x:c r="D1917" s="14" t="s">
        <x:v>94</x:v>
      </x:c>
      <x:c r="E1917" s="15">
        <x:v>45154.3618846154</x:v>
      </x:c>
      <x:c r="F1917" t="s">
        <x:v>99</x:v>
      </x:c>
      <x:c r="G1917" s="6">
        <x:v>123.63163269469095</x:v>
      </x:c>
      <x:c r="H1917" t="s">
        <x:v>100</x:v>
      </x:c>
      <x:c r="I1917" s="6">
        <x:v>11.950361094623076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Q1917">
        <x:v>0</x:v>
      </x:c>
      <x:c r="R1917" s="6">
        <x:v>37.267999999999994</x:v>
      </x:c>
      <x:c r="S1917" s="8">
        <x:v>6765.898450789251</x:v>
      </x:c>
      <x:c r="T1917" s="12">
        <x:v>49671.165144704675</x:v>
      </x:c>
      <x:c r="U1917" s="12">
        <x:v>1.4999999999999996</x:v>
      </x:c>
      <x:c r="V1917" s="12">
        <x:v>2500</x:v>
      </x:c>
      <x:c r="W1917" s="12">
        <x:f>NA()</x:f>
      </x:c>
    </x:row>
    <x:row r="1918">
      <x:c r="A1918">
        <x:v>22999</x:v>
      </x:c>
      <x:c r="B1918" s="1">
        <x:v>45154.51305002733</x:v>
      </x:c>
      <x:c r="C1918" s="6">
        <x:v>95.799514935</x:v>
      </x:c>
      <x:c r="D1918" s="14" t="s">
        <x:v>94</x:v>
      </x:c>
      <x:c r="E1918" s="15">
        <x:v>45154.3618846154</x:v>
      </x:c>
      <x:c r="F1918" t="s">
        <x:v>99</x:v>
      </x:c>
      <x:c r="G1918" s="6">
        <x:v>123.57644022284296</x:v>
      </x:c>
      <x:c r="H1918" t="s">
        <x:v>100</x:v>
      </x:c>
      <x:c r="I1918" s="6">
        <x:v>11.944240618993263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Q1918">
        <x:v>0</x:v>
      </x:c>
      <x:c r="R1918" s="6">
        <x:v>37.275999999999996</x:v>
      </x:c>
      <x:c r="S1918" s="8">
        <x:v>6763.557604431237</x:v>
      </x:c>
      <x:c r="T1918" s="12">
        <x:v>49675.58979273587</x:v>
      </x:c>
      <x:c r="U1918" s="12">
        <x:v>1.4999999999999996</x:v>
      </x:c>
      <x:c r="V1918" s="12">
        <x:v>2500</x:v>
      </x:c>
      <x:c r="W1918" s="12">
        <x:f>NA()</x:f>
      </x:c>
    </x:row>
    <x:row r="1919">
      <x:c r="A1919">
        <x:v>23011</x:v>
      </x:c>
      <x:c r="B1919" s="1">
        <x:v>45154.513084548395</x:v>
      </x:c>
      <x:c r="C1919" s="6">
        <x:v>95.84922526333334</x:v>
      </x:c>
      <x:c r="D1919" s="14" t="s">
        <x:v>94</x:v>
      </x:c>
      <x:c r="E1919" s="15">
        <x:v>45154.3618846154</x:v>
      </x:c>
      <x:c r="F1919" t="s">
        <x:v>99</x:v>
      </x:c>
      <x:c r="G1919" s="6">
        <x:v>123.38172846961473</x:v>
      </x:c>
      <x:c r="H1919" t="s">
        <x:v>100</x:v>
      </x:c>
      <x:c r="I1919" s="6">
        <x:v>11.950361094623076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Q1919">
        <x:v>0</x:v>
      </x:c>
      <x:c r="R1919" s="6">
        <x:v>37.291999999999994</x:v>
      </x:c>
      <x:c r="S1919" s="8">
        <x:v>6768.983253477595</x:v>
      </x:c>
      <x:c r="T1919" s="12">
        <x:v>49670.88983342504</x:v>
      </x:c>
      <x:c r="U1919" s="12">
        <x:v>1.4999999999999996</x:v>
      </x:c>
      <x:c r="V1919" s="12">
        <x:v>2500</x:v>
      </x:c>
      <x:c r="W1919" s="12">
        <x:f>NA()</x:f>
      </x:c>
    </x:row>
    <x:row r="1920">
      <x:c r="A1920">
        <x:v>23023</x:v>
      </x:c>
      <x:c r="B1920" s="1">
        <x:v>45154.513119689036</x:v>
      </x:c>
      <x:c r="C1920" s="6">
        <x:v>95.89982778333334</x:v>
      </x:c>
      <x:c r="D1920" s="14" t="s">
        <x:v>94</x:v>
      </x:c>
      <x:c r="E1920" s="15">
        <x:v>45154.3618846154</x:v>
      </x:c>
      <x:c r="F1920" t="s">
        <x:v>99</x:v>
      </x:c>
      <x:c r="G1920" s="6">
        <x:v>123.56685622760195</x:v>
      </x:c>
      <x:c r="H1920" t="s">
        <x:v>100</x:v>
      </x:c>
      <x:c r="I1920" s="6">
        <x:v>11.987084181705086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Q1920">
        <x:v>0</x:v>
      </x:c>
      <x:c r="R1920" s="6">
        <x:v>37.257999999999996</x:v>
      </x:c>
      <x:c r="S1920" s="8">
        <x:v>6768.349766800288</x:v>
      </x:c>
      <x:c r="T1920" s="12">
        <x:v>49668.486093435014</x:v>
      </x:c>
      <x:c r="U1920" s="12">
        <x:v>1.4999999999999996</x:v>
      </x:c>
      <x:c r="V1920" s="12">
        <x:v>2500</x:v>
      </x:c>
      <x:c r="W1920" s="12">
        <x:f>NA()</x:f>
      </x:c>
    </x:row>
    <x:row r="1921">
      <x:c r="A1921">
        <x:v>23035</x:v>
      </x:c>
      <x:c r="B1921" s="1">
        <x:v>45154.51315431374</x:v>
      </x:c>
      <x:c r="C1921" s="6">
        <x:v>95.94968736</x:v>
      </x:c>
      <x:c r="D1921" s="14" t="s">
        <x:v>94</x:v>
      </x:c>
      <x:c r="E1921" s="15">
        <x:v>45154.3618846154</x:v>
      </x:c>
      <x:c r="F1921" t="s">
        <x:v>99</x:v>
      </x:c>
      <x:c r="G1921" s="6">
        <x:v>123.44302151402343</x:v>
      </x:c>
      <x:c r="H1921" t="s">
        <x:v>100</x:v>
      </x:c>
      <x:c r="I1921" s="6">
        <x:v>11.968722588169385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Q1921">
        <x:v>0</x:v>
      </x:c>
      <x:c r="R1921" s="6">
        <x:v>37.27799999999999</x:v>
      </x:c>
      <x:c r="S1921" s="8">
        <x:v>6765.553366984985</x:v>
      </x:c>
      <x:c r="T1921" s="12">
        <x:v>49671.31817567212</x:v>
      </x:c>
      <x:c r="U1921" s="12">
        <x:v>1.4999999999999996</x:v>
      </x:c>
      <x:c r="V1921" s="12">
        <x:v>2500</x:v>
      </x:c>
      <x:c r="W1921" s="12">
        <x:f>NA()</x:f>
      </x:c>
    </x:row>
    <x:row r="1922">
      <x:c r="A1922">
        <x:v>23047</x:v>
      </x:c>
      <x:c r="B1922" s="1">
        <x:v>45154.513188899924</x:v>
      </x:c>
      <x:c r="C1922" s="6">
        <x:v>95.99949146333333</x:v>
      </x:c>
      <x:c r="D1922" s="14" t="s">
        <x:v>94</x:v>
      </x:c>
      <x:c r="E1922" s="15">
        <x:v>45154.3618846154</x:v>
      </x:c>
      <x:c r="F1922" t="s">
        <x:v>99</x:v>
      </x:c>
      <x:c r="G1922" s="6">
        <x:v>123.55869323859189</x:v>
      </x:c>
      <x:c r="H1922" t="s">
        <x:v>100</x:v>
      </x:c>
      <x:c r="I1922" s="6">
        <x:v>11.950361094623076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Q1922">
        <x:v>0</x:v>
      </x:c>
      <x:c r="R1922" s="6">
        <x:v>37.27499999999999</x:v>
      </x:c>
      <x:c r="S1922" s="8">
        <x:v>6762.183320362973</x:v>
      </x:c>
      <x:c r="T1922" s="12">
        <x:v>49667.53348766214</x:v>
      </x:c>
      <x:c r="U1922" s="12">
        <x:v>1.4999999999999996</x:v>
      </x:c>
      <x:c r="V1922" s="12">
        <x:v>2500</x:v>
      </x:c>
      <x:c r="W1922" s="12">
        <x:f>NA()</x:f>
      </x:c>
    </x:row>
    <x:row r="1923">
      <x:c r="A1923">
        <x:v>23059</x:v>
      </x:c>
      <x:c r="B1923" s="1">
        <x:v>45154.513223436756</x:v>
      </x:c>
      <x:c r="C1923" s="6">
        <x:v>96.04922451</x:v>
      </x:c>
      <x:c r="D1923" s="14" t="s">
        <x:v>94</x:v>
      </x:c>
      <x:c r="E1923" s="15">
        <x:v>45154.3618846154</x:v>
      </x:c>
      <x:c r="F1923" t="s">
        <x:v>99</x:v>
      </x:c>
      <x:c r="G1923" s="6">
        <x:v>123.29853607378993</x:v>
      </x:c>
      <x:c r="H1923" t="s">
        <x:v>100</x:v>
      </x:c>
      <x:c r="I1923" s="6">
        <x:v>11.950361094623076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Q1923">
        <x:v>0</x:v>
      </x:c>
      <x:c r="R1923" s="6">
        <x:v>37.3</x:v>
      </x:c>
      <x:c r="S1923" s="8">
        <x:v>6768.941634795136</x:v>
      </x:c>
      <x:c r="T1923" s="12">
        <x:v>49672.225774359445</x:v>
      </x:c>
      <x:c r="U1923" s="12">
        <x:v>1.4999999999999996</x:v>
      </x:c>
      <x:c r="V1923" s="12">
        <x:v>2500</x:v>
      </x:c>
      <x:c r="W1923" s="12">
        <x:f>NA()</x:f>
      </x:c>
    </x:row>
    <x:row r="1924">
      <x:c r="A1924">
        <x:v>23071</x:v>
      </x:c>
      <x:c r="B1924" s="1">
        <x:v>45154.513258548934</x:v>
      </x:c>
      <x:c r="C1924" s="6">
        <x:v>96.09978604666667</x:v>
      </x:c>
      <x:c r="D1924" s="14" t="s">
        <x:v>94</x:v>
      </x:c>
      <x:c r="E1924" s="15">
        <x:v>45154.3618846154</x:v>
      </x:c>
      <x:c r="F1924" t="s">
        <x:v>99</x:v>
      </x:c>
      <x:c r="G1924" s="6">
        <x:v>123.36401105353602</x:v>
      </x:c>
      <x:c r="H1924" t="s">
        <x:v>100</x:v>
      </x:c>
      <x:c r="I1924" s="6">
        <x:v>11.956481581361913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Q1924">
        <x:v>0</x:v>
      </x:c>
      <x:c r="R1924" s="6">
        <x:v>37.291</x:v>
      </x:c>
      <x:c r="S1924" s="8">
        <x:v>6764.644977569034</x:v>
      </x:c>
      <x:c r="T1924" s="12">
        <x:v>49670.885629142234</x:v>
      </x:c>
      <x:c r="U1924" s="12">
        <x:v>1.4999999999999996</x:v>
      </x:c>
      <x:c r="V1924" s="12">
        <x:v>2500</x:v>
      </x:c>
      <x:c r="W1924" s="12">
        <x:f>NA()</x:f>
      </x:c>
    </x:row>
    <x:row r="1925">
      <x:c r="A1925">
        <x:v>23083</x:v>
      </x:c>
      <x:c r="B1925" s="1">
        <x:v>45154.513293119395</x:v>
      </x:c>
      <x:c r="C1925" s="6">
        <x:v>96.14956750333333</x:v>
      </x:c>
      <x:c r="D1925" s="14" t="s">
        <x:v>94</x:v>
      </x:c>
      <x:c r="E1925" s="15">
        <x:v>45154.3618846154</x:v>
      </x:c>
      <x:c r="F1925" t="s">
        <x:v>99</x:v>
      </x:c>
      <x:c r="G1925" s="6">
        <x:v>123.41717797541364</x:v>
      </x:c>
      <x:c r="H1925" t="s">
        <x:v>100</x:v>
      </x:c>
      <x:c r="I1925" s="6">
        <x:v>11.938120154473836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Q1925">
        <x:v>0</x:v>
      </x:c>
      <x:c r="R1925" s="6">
        <x:v>37.294</x:v>
      </x:c>
      <x:c r="S1925" s="8">
        <x:v>6769.209718645938</x:v>
      </x:c>
      <x:c r="T1925" s="12">
        <x:v>49670.2269564788</x:v>
      </x:c>
      <x:c r="U1925" s="12">
        <x:v>1.4999999999999996</x:v>
      </x:c>
      <x:c r="V1925" s="12">
        <x:v>2500</x:v>
      </x:c>
      <x:c r="W1925" s="12">
        <x:f>NA()</x:f>
      </x:c>
    </x:row>
    <x:row r="1926">
      <x:c r="A1926">
        <x:v>23095</x:v>
      </x:c>
      <x:c r="B1926" s="1">
        <x:v>45154.513327653935</x:v>
      </x:c>
      <x:c r="C1926" s="6">
        <x:v>96.19929724166667</x:v>
      </x:c>
      <x:c r="D1926" s="14" t="s">
        <x:v>94</x:v>
      </x:c>
      <x:c r="E1926" s="15">
        <x:v>45154.3618846154</x:v>
      </x:c>
      <x:c r="F1926" t="s">
        <x:v>99</x:v>
      </x:c>
      <x:c r="G1926" s="6">
        <x:v>123.41602670588186</x:v>
      </x:c>
      <x:c r="H1926" t="s">
        <x:v>100</x:v>
      </x:c>
      <x:c r="I1926" s="6">
        <x:v>11.956481581361913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Q1926">
        <x:v>0</x:v>
      </x:c>
      <x:c r="R1926" s="6">
        <x:v>37.285999999999994</x:v>
      </x:c>
      <x:c r="S1926" s="8">
        <x:v>6771.255733004184</x:v>
      </x:c>
      <x:c r="T1926" s="12">
        <x:v>49665.561782388686</x:v>
      </x:c>
      <x:c r="U1926" s="12">
        <x:v>1.4999999999999996</x:v>
      </x:c>
      <x:c r="V1926" s="12">
        <x:v>2500</x:v>
      </x:c>
      <x:c r="W1926" s="12">
        <x:f>NA()</x:f>
      </x:c>
    </x:row>
    <x:row r="1927">
      <x:c r="A1927">
        <x:v>23107</x:v>
      </x:c>
      <x:c r="B1927" s="1">
        <x:v>45154.51336283141</x:v>
      </x:c>
      <x:c r="C1927" s="6">
        <x:v>96.24995279666666</x:v>
      </x:c>
      <x:c r="D1927" s="14" t="s">
        <x:v>94</x:v>
      </x:c>
      <x:c r="E1927" s="15">
        <x:v>45154.3618846154</x:v>
      </x:c>
      <x:c r="F1927" t="s">
        <x:v>99</x:v>
      </x:c>
      <x:c r="G1927" s="6">
        <x:v>122.99127279135399</x:v>
      </x:c>
      <x:c r="H1927" t="s">
        <x:v>100</x:v>
      </x:c>
      <x:c r="I1927" s="6">
        <x:v>11.938120154473836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Q1927">
        <x:v>0</x:v>
      </x:c>
      <x:c r="R1927" s="6">
        <x:v>37.334999999999994</x:v>
      </x:c>
      <x:c r="S1927" s="8">
        <x:v>6772.486637534016</x:v>
      </x:c>
      <x:c r="T1927" s="12">
        <x:v>49670.15993411273</x:v>
      </x:c>
      <x:c r="U1927" s="12">
        <x:v>1.4999999999999996</x:v>
      </x:c>
      <x:c r="V1927" s="12">
        <x:v>2500</x:v>
      </x:c>
      <x:c r="W1927" s="12">
        <x:f>NA()</x:f>
      </x:c>
    </x:row>
    <x:row r="1928">
      <x:c r="A1928">
        <x:v>23119</x:v>
      </x:c>
      <x:c r="B1928" s="1">
        <x:v>45154.51339744154</x:v>
      </x:c>
      <x:c r="C1928" s="6">
        <x:v>96.29979138833333</x:v>
      </x:c>
      <x:c r="D1928" s="14" t="s">
        <x:v>94</x:v>
      </x:c>
      <x:c r="E1928" s="15">
        <x:v>45154.3618846154</x:v>
      </x:c>
      <x:c r="F1928" t="s">
        <x:v>99</x:v>
      </x:c>
      <x:c r="G1928" s="6">
        <x:v>123.22270733104153</x:v>
      </x:c>
      <x:c r="H1928" t="s">
        <x:v>100</x:v>
      </x:c>
      <x:c r="I1928" s="6">
        <x:v>11.944240618993263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Q1928">
        <x:v>0</x:v>
      </x:c>
      <x:c r="R1928" s="6">
        <x:v>37.309999999999995</x:v>
      </x:c>
      <x:c r="S1928" s="8">
        <x:v>6771.010981415701</x:v>
      </x:c>
      <x:c r="T1928" s="12">
        <x:v>49672.20504708581</x:v>
      </x:c>
      <x:c r="U1928" s="12">
        <x:v>1.4999999999999996</x:v>
      </x:c>
      <x:c r="V1928" s="12">
        <x:v>2500</x:v>
      </x:c>
      <x:c r="W1928" s="12">
        <x:f>NA()</x:f>
      </x:c>
    </x:row>
    <x:row r="1929">
      <x:c r="A1929">
        <x:v>23136</x:v>
      </x:c>
      <x:c r="B1929" s="1">
        <x:v>45154.513431968124</x:v>
      </x:c>
      <x:c r="C1929" s="6">
        <x:v>96.34950967333333</x:v>
      </x:c>
      <x:c r="D1929" s="14" t="s">
        <x:v>94</x:v>
      </x:c>
      <x:c r="E1929" s="15">
        <x:v>45154.3618846154</x:v>
      </x:c>
      <x:c r="F1929" t="s">
        <x:v>99</x:v>
      </x:c>
      <x:c r="G1929" s="6">
        <x:v>122.95480974474728</x:v>
      </x:c>
      <x:c r="H1929" t="s">
        <x:v>100</x:v>
      </x:c>
      <x:c r="I1929" s="6">
        <x:v>11.968722588169385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Q1929">
        <x:v>0</x:v>
      </x:c>
      <x:c r="R1929" s="6">
        <x:v>37.324999999999996</x:v>
      </x:c>
      <x:c r="S1929" s="8">
        <x:v>6770.676933830154</x:v>
      </x:c>
      <x:c r="T1929" s="12">
        <x:v>49673.22092492427</x:v>
      </x:c>
      <x:c r="U1929" s="12">
        <x:v>1.4999999999999996</x:v>
      </x:c>
      <x:c r="V1929" s="12">
        <x:v>2500</x:v>
      </x:c>
      <x:c r="W1929" s="12">
        <x:f>NA()</x:f>
      </x:c>
    </x:row>
    <x:row r="1930">
      <x:c r="A1930">
        <x:v>23148</x:v>
      </x:c>
      <x:c r="B1930" s="1">
        <x:v>45154.51346649355</x:v>
      </x:c>
      <x:c r="C1930" s="6">
        <x:v>96.39922627666667</x:v>
      </x:c>
      <x:c r="D1930" s="14" t="s">
        <x:v>94</x:v>
      </x:c>
      <x:c r="E1930" s="15">
        <x:v>45154.3618846154</x:v>
      </x:c>
      <x:c r="F1930" t="s">
        <x:v>99</x:v>
      </x:c>
      <x:c r="G1930" s="6">
        <x:v>123.40871116102625</x:v>
      </x:c>
      <x:c r="H1930" t="s">
        <x:v>100</x:v>
      </x:c>
      <x:c r="I1930" s="6">
        <x:v>11.962602079211138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Q1930">
        <x:v>0</x:v>
      </x:c>
      <x:c r="R1930" s="6">
        <x:v>37.28399999999999</x:v>
      </x:c>
      <x:c r="S1930" s="8">
        <x:v>6769.831964577506</x:v>
      </x:c>
      <x:c r="T1930" s="12">
        <x:v>49664.04531692869</x:v>
      </x:c>
      <x:c r="U1930" s="12">
        <x:v>1.4999999999999996</x:v>
      </x:c>
      <x:c r="V1930" s="12">
        <x:v>2500</x:v>
      </x:c>
      <x:c r="W1930" s="12">
        <x:f>NA()</x:f>
      </x:c>
    </x:row>
    <x:row r="1931">
      <x:c r="A1931">
        <x:v>23155</x:v>
      </x:c>
      <x:c r="B1931" s="1">
        <x:v>45154.51350162725</x:v>
      </x:c>
      <x:c r="C1931" s="6">
        <x:v>96.44981882</x:v>
      </x:c>
      <x:c r="D1931" s="14" t="s">
        <x:v>94</x:v>
      </x:c>
      <x:c r="E1931" s="15">
        <x:v>45154.3618846154</x:v>
      </x:c>
      <x:c r="F1931" t="s">
        <x:v>99</x:v>
      </x:c>
      <x:c r="G1931" s="6">
        <x:v>123.27043648572442</x:v>
      </x:c>
      <x:c r="H1931" t="s">
        <x:v>100</x:v>
      </x:c>
      <x:c r="I1931" s="6">
        <x:v>11.956481581361913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Q1931">
        <x:v>0</x:v>
      </x:c>
      <x:c r="R1931" s="6">
        <x:v>37.3</x:v>
      </x:c>
      <x:c r="S1931" s="8">
        <x:v>6775.044706426689</x:v>
      </x:c>
      <x:c r="T1931" s="12">
        <x:v>49671.27609782849</x:v>
      </x:c>
      <x:c r="U1931" s="12">
        <x:v>1.4999999999999996</x:v>
      </x:c>
      <x:c r="V1931" s="12">
        <x:v>2500</x:v>
      </x:c>
      <x:c r="W1931" s="12">
        <x:f>NA()</x:f>
      </x:c>
    </x:row>
    <x:row r="1932">
      <x:c r="A1932">
        <x:v>23167</x:v>
      </x:c>
      <x:c r="B1932" s="1">
        <x:v>45154.513536160324</x:v>
      </x:c>
      <x:c r="C1932" s="6">
        <x:v>96.49954643666666</x:v>
      </x:c>
      <x:c r="D1932" s="14" t="s">
        <x:v>94</x:v>
      </x:c>
      <x:c r="E1932" s="15">
        <x:v>45154.3618846154</x:v>
      </x:c>
      <x:c r="F1932" t="s">
        <x:v>99</x:v>
      </x:c>
      <x:c r="G1932" s="6">
        <x:v>122.86881777210878</x:v>
      </x:c>
      <x:c r="H1932" t="s">
        <x:v>100</x:v>
      </x:c>
      <x:c r="I1932" s="6">
        <x:v>11.962602079211138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Q1932">
        <x:v>0</x:v>
      </x:c>
      <x:c r="R1932" s="6">
        <x:v>37.33599999999999</x:v>
      </x:c>
      <x:c r="S1932" s="8">
        <x:v>6772.7184783264</x:v>
      </x:c>
      <x:c r="T1932" s="12">
        <x:v>49668.9741169153</x:v>
      </x:c>
      <x:c r="U1932" s="12">
        <x:v>1.4999999999999996</x:v>
      </x:c>
      <x:c r="V1932" s="12">
        <x:v>2500</x:v>
      </x:c>
      <x:c r="W1932" s="12">
        <x:f>NA()</x:f>
      </x:c>
    </x:row>
    <x:row r="1933">
      <x:c r="A1933">
        <x:v>23179</x:v>
      </x:c>
      <x:c r="B1933" s="1">
        <x:v>45154.51357078264</x:v>
      </x:c>
      <x:c r="C1933" s="6">
        <x:v>96.54940257833333</x:v>
      </x:c>
      <x:c r="D1933" s="14" t="s">
        <x:v>94</x:v>
      </x:c>
      <x:c r="E1933" s="15">
        <x:v>45154.3618846154</x:v>
      </x:c>
      <x:c r="F1933" t="s">
        <x:v>99</x:v>
      </x:c>
      <x:c r="G1933" s="6">
        <x:v>122.91563189554459</x:v>
      </x:c>
      <x:c r="H1933" t="s">
        <x:v>100</x:v>
      </x:c>
      <x:c r="I1933" s="6">
        <x:v>11.931999701063432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Q1933">
        <x:v>0</x:v>
      </x:c>
      <x:c r="R1933" s="6">
        <x:v>37.34499999999999</x:v>
      </x:c>
      <x:c r="S1933" s="8">
        <x:v>6775.944015651761</x:v>
      </x:c>
      <x:c r="T1933" s="12">
        <x:v>49668.96195441692</x:v>
      </x:c>
      <x:c r="U1933" s="12">
        <x:v>1.4999999999999996</x:v>
      </x:c>
      <x:c r="V1933" s="12">
        <x:v>2500</x:v>
      </x:c>
      <x:c r="W1933" s="12">
        <x:f>NA()</x:f>
      </x:c>
    </x:row>
    <x:row r="1934">
      <x:c r="A1934">
        <x:v>23191</x:v>
      </x:c>
      <x:c r="B1934" s="1">
        <x:v>45154.51360540402</x:v>
      </x:c>
      <x:c r="C1934" s="6">
        <x:v>96.59925736666666</x:v>
      </x:c>
      <x:c r="D1934" s="14" t="s">
        <x:v>94</x:v>
      </x:c>
      <x:c r="E1934" s="15">
        <x:v>45154.3618846154</x:v>
      </x:c>
      <x:c r="F1934" t="s">
        <x:v>99</x:v>
      </x:c>
      <x:c r="G1934" s="6">
        <x:v>123.21735268577359</x:v>
      </x:c>
      <x:c r="H1934" t="s">
        <x:v>100</x:v>
      </x:c>
      <x:c r="I1934" s="6">
        <x:v>11.97484310823802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Q1934">
        <x:v>0</x:v>
      </x:c>
      <x:c r="R1934" s="6">
        <x:v>37.297</x:v>
      </x:c>
      <x:c r="S1934" s="8">
        <x:v>6776.012139993632</x:v>
      </x:c>
      <x:c r="T1934" s="12">
        <x:v>49668.473195661914</x:v>
      </x:c>
      <x:c r="U1934" s="12">
        <x:v>1.4999999999999996</x:v>
      </x:c>
      <x:c r="V1934" s="12">
        <x:v>2500</x:v>
      </x:c>
      <x:c r="W1934" s="12">
        <x:f>NA()</x:f>
      </x:c>
    </x:row>
    <x:row r="1935">
      <x:c r="A1935">
        <x:v>23203</x:v>
      </x:c>
      <x:c r="B1935" s="1">
        <x:v>45154.51364056707</x:v>
      </x:c>
      <x:c r="C1935" s="6">
        <x:v>96.64989216666666</x:v>
      </x:c>
      <x:c r="D1935" s="14" t="s">
        <x:v>94</x:v>
      </x:c>
      <x:c r="E1935" s="15">
        <x:v>45154.3618846154</x:v>
      </x:c>
      <x:c r="F1935" t="s">
        <x:v>99</x:v>
      </x:c>
      <x:c r="G1935" s="6">
        <x:v>122.95172898836644</x:v>
      </x:c>
      <x:c r="H1935" t="s">
        <x:v>100</x:v>
      </x:c>
      <x:c r="I1935" s="6">
        <x:v>11.962602079211138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Q1935">
        <x:v>0</x:v>
      </x:c>
      <x:c r="R1935" s="6">
        <x:v>37.327999999999996</x:v>
      </x:c>
      <x:c r="S1935" s="8">
        <x:v>6778.07295774185</x:v>
      </x:c>
      <x:c r="T1935" s="12">
        <x:v>49667.473669800274</x:v>
      </x:c>
      <x:c r="U1935" s="12">
        <x:v>1.4999999999999996</x:v>
      </x:c>
      <x:c r="V1935" s="12">
        <x:v>2500</x:v>
      </x:c>
      <x:c r="W1935" s="12">
        <x:f>NA()</x:f>
      </x:c>
    </x:row>
    <x:row r="1936">
      <x:c r="A1936">
        <x:v>23215</x:v>
      </x:c>
      <x:c r="B1936" s="1">
        <x:v>45154.513675102</x:v>
      </x:c>
      <x:c r="C1936" s="6">
        <x:v>96.699622455</x:v>
      </x:c>
      <x:c r="D1936" s="14" t="s">
        <x:v>94</x:v>
      </x:c>
      <x:c r="E1936" s="15">
        <x:v>45154.3618846154</x:v>
      </x:c>
      <x:c r="F1936" t="s">
        <x:v>99</x:v>
      </x:c>
      <x:c r="G1936" s="6">
        <x:v>122.63382267410988</x:v>
      </x:c>
      <x:c r="H1936" t="s">
        <x:v>100</x:v>
      </x:c>
      <x:c r="I1936" s="6">
        <x:v>11.968722588169385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Q1936">
        <x:v>0</x:v>
      </x:c>
      <x:c r="R1936" s="6">
        <x:v>37.355999999999995</x:v>
      </x:c>
      <x:c r="S1936" s="8">
        <x:v>6779.0084576310555</x:v>
      </x:c>
      <x:c r="T1936" s="12">
        <x:v>49664.42405908513</x:v>
      </x:c>
      <x:c r="U1936" s="12">
        <x:v>1.4999999999999996</x:v>
      </x:c>
      <x:c r="V1936" s="12">
        <x:v>2500</x:v>
      </x:c>
      <x:c r="W1936" s="12">
        <x:f>NA()</x:f>
      </x:c>
    </x:row>
    <x:row r="1937">
      <x:c r="A1937">
        <x:v>23227</x:v>
      </x:c>
      <x:c r="B1937" s="1">
        <x:v>45154.51370964349</x:v>
      </x:c>
      <x:c r="C1937" s="6">
        <x:v>96.74936219666667</x:v>
      </x:c>
      <x:c r="D1937" s="14" t="s">
        <x:v>94</x:v>
      </x:c>
      <x:c r="E1937" s="15">
        <x:v>45154.3618846154</x:v>
      </x:c>
      <x:c r="F1937" t="s">
        <x:v>99</x:v>
      </x:c>
      <x:c r="G1937" s="6">
        <x:v>123.11463185885337</x:v>
      </x:c>
      <x:c r="H1937" t="s">
        <x:v>100</x:v>
      </x:c>
      <x:c r="I1937" s="6">
        <x:v>11.956481581361913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Q1937">
        <x:v>0</x:v>
      </x:c>
      <x:c r="R1937" s="6">
        <x:v>37.315</x:v>
      </x:c>
      <x:c r="S1937" s="8">
        <x:v>6777.741048906303</x:v>
      </x:c>
      <x:c r="T1937" s="12">
        <x:v>49670.37914402317</x:v>
      </x:c>
      <x:c r="U1937" s="12">
        <x:v>1.4999999999999996</x:v>
      </x:c>
      <x:c r="V1937" s="12">
        <x:v>2500</x:v>
      </x:c>
      <x:c r="W1937" s="12">
        <x:f>NA()</x:f>
      </x:c>
    </x:row>
    <x:row r="1938">
      <x:c r="A1938">
        <x:v>23239</x:v>
      </x:c>
      <x:c r="B1938" s="1">
        <x:v>45154.51374479583</x:v>
      </x:c>
      <x:c r="C1938" s="6">
        <x:v>96.79998157166666</x:v>
      </x:c>
      <x:c r="D1938" s="14" t="s">
        <x:v>94</x:v>
      </x:c>
      <x:c r="E1938" s="15">
        <x:v>45154.3618846154</x:v>
      </x:c>
      <x:c r="F1938" t="s">
        <x:v>99</x:v>
      </x:c>
      <x:c r="G1938" s="6">
        <x:v>122.86153620647852</x:v>
      </x:c>
      <x:c r="H1938" t="s">
        <x:v>100</x:v>
      </x:c>
      <x:c r="I1938" s="6">
        <x:v>11.968722588169385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Q1938">
        <x:v>0</x:v>
      </x:c>
      <x:c r="R1938" s="6">
        <x:v>37.333999999999996</x:v>
      </x:c>
      <x:c r="S1938" s="8">
        <x:v>6774.186356864923</x:v>
      </x:c>
      <x:c r="T1938" s="12">
        <x:v>49669.092568332904</x:v>
      </x:c>
      <x:c r="U1938" s="12">
        <x:v>1.4999999999999996</x:v>
      </x:c>
      <x:c r="V1938" s="12">
        <x:v>2500</x:v>
      </x:c>
      <x:c r="W1938" s="12">
        <x:f>NA()</x:f>
      </x:c>
    </x:row>
    <x:row r="1939">
      <x:c r="A1939">
        <x:v>23251</x:v>
      </x:c>
      <x:c r="B1939" s="1">
        <x:v>45154.51377949571</x:v>
      </x:c>
      <x:c r="C1939" s="6">
        <x:v>96.84994940333333</x:v>
      </x:c>
      <x:c r="D1939" s="14" t="s">
        <x:v>94</x:v>
      </x:c>
      <x:c r="E1939" s="15">
        <x:v>45154.3618846154</x:v>
      </x:c>
      <x:c r="F1939" t="s">
        <x:v>99</x:v>
      </x:c>
      <x:c r="G1939" s="6">
        <x:v>122.64836225938788</x:v>
      </x:c>
      <x:c r="H1939" t="s">
        <x:v>100</x:v>
      </x:c>
      <x:c r="I1939" s="6">
        <x:v>11.956481581361913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Q1939">
        <x:v>0</x:v>
      </x:c>
      <x:c r="R1939" s="6">
        <x:v>37.35999999999999</x:v>
      </x:c>
      <x:c r="S1939" s="8">
        <x:v>6774.666500658265</x:v>
      </x:c>
      <x:c r="T1939" s="12">
        <x:v>49669.13458527702</x:v>
      </x:c>
      <x:c r="U1939" s="12">
        <x:v>1.4999999999999996</x:v>
      </x:c>
      <x:c r="V1939" s="12">
        <x:v>2500</x:v>
      </x:c>
      <x:c r="W1939" s="12">
        <x:f>NA()</x:f>
      </x:c>
    </x:row>
    <x:row r="1940">
      <x:c r="A1940">
        <x:v>23263</x:v>
      </x:c>
      <x:c r="B1940" s="1">
        <x:v>45154.51381405024</x:v>
      </x:c>
      <x:c r="C1940" s="6">
        <x:v>96.89970792833333</x:v>
      </x:c>
      <x:c r="D1940" s="14" t="s">
        <x:v>94</x:v>
      </x:c>
      <x:c r="E1940" s="15">
        <x:v>45154.3618846154</x:v>
      </x:c>
      <x:c r="F1940" t="s">
        <x:v>99</x:v>
      </x:c>
      <x:c r="G1940" s="6">
        <x:v>122.6782712704322</x:v>
      </x:c>
      <x:c r="H1940" t="s">
        <x:v>100</x:v>
      </x:c>
      <x:c r="I1940" s="6">
        <x:v>11.97484310823802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Q1940">
        <x:v>0</x:v>
      </x:c>
      <x:c r="R1940" s="6">
        <x:v>37.349</x:v>
      </x:c>
      <x:c r="S1940" s="8">
        <x:v>6778.574474465769</x:v>
      </x:c>
      <x:c r="T1940" s="12">
        <x:v>49669.26803392901</x:v>
      </x:c>
      <x:c r="U1940" s="12">
        <x:v>1.4999999999999996</x:v>
      </x:c>
      <x:c r="V1940" s="12">
        <x:v>2500</x:v>
      </x:c>
      <x:c r="W1940" s="12">
        <x:f>NA()</x:f>
      </x:c>
    </x:row>
    <x:row r="1941">
      <x:c r="A1941">
        <x:v>23275</x:v>
      </x:c>
      <x:c r="B1941" s="1">
        <x:v>45154.51384861892</x:v>
      </x:c>
      <x:c r="C1941" s="6">
        <x:v>96.94948681333334</x:v>
      </x:c>
      <x:c r="D1941" s="14" t="s">
        <x:v>94</x:v>
      </x:c>
      <x:c r="E1941" s="15">
        <x:v>45154.3618846154</x:v>
      </x:c>
      <x:c r="F1941" t="s">
        <x:v>99</x:v>
      </x:c>
      <x:c r="G1941" s="6">
        <x:v>122.54385832468658</x:v>
      </x:c>
      <x:c r="H1941" t="s">
        <x:v>100</x:v>
      </x:c>
      <x:c r="I1941" s="6">
        <x:v>11.97484310823802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Q1941">
        <x:v>0</x:v>
      </x:c>
      <x:c r="R1941" s="6">
        <x:v>37.361999999999995</x:v>
      </x:c>
      <x:c r="S1941" s="8">
        <x:v>6778.604130947311</x:v>
      </x:c>
      <x:c r="T1941" s="12">
        <x:v>49661.464045884946</x:v>
      </x:c>
      <x:c r="U1941" s="12">
        <x:v>1.4999999999999996</x:v>
      </x:c>
      <x:c r="V1941" s="12">
        <x:v>2500</x:v>
      </x:c>
      <x:c r="W1941" s="12">
        <x:f>NA()</x:f>
      </x:c>
    </x:row>
    <x:row r="1942">
      <x:c r="A1942">
        <x:v>23287</x:v>
      </x:c>
      <x:c r="B1942" s="1">
        <x:v>45154.513883186446</x:v>
      </x:c>
      <x:c r="C1942" s="6">
        <x:v>96.99926406</x:v>
      </x:c>
      <x:c r="D1942" s="14" t="s">
        <x:v>94</x:v>
      </x:c>
      <x:c r="E1942" s="15">
        <x:v>45154.3618846154</x:v>
      </x:c>
      <x:c r="F1942" t="s">
        <x:v>99</x:v>
      </x:c>
      <x:c r="G1942" s="6">
        <x:v>122.94752561215796</x:v>
      </x:c>
      <x:c r="H1942" t="s">
        <x:v>100</x:v>
      </x:c>
      <x:c r="I1942" s="6">
        <x:v>11.97484310823802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Q1942">
        <x:v>0</x:v>
      </x:c>
      <x:c r="R1942" s="6">
        <x:v>37.32299999999999</x:v>
      </x:c>
      <x:c r="S1942" s="8">
        <x:v>6779.938011077517</x:v>
      </x:c>
      <x:c r="T1942" s="12">
        <x:v>49669.11539359452</x:v>
      </x:c>
      <x:c r="U1942" s="12">
        <x:v>1.4999999999999996</x:v>
      </x:c>
      <x:c r="V1942" s="12">
        <x:v>2500</x:v>
      </x:c>
      <x:c r="W1942" s="12">
        <x:f>NA()</x:f>
      </x:c>
    </x:row>
    <x:row r="1943">
      <x:c r="A1943">
        <x:v>23299</x:v>
      </x:c>
      <x:c r="B1943" s="1">
        <x:v>45154.513918315664</x:v>
      </x:c>
      <x:c r="C1943" s="6">
        <x:v>97.049850135</x:v>
      </x:c>
      <x:c r="D1943" s="14" t="s">
        <x:v>94</x:v>
      </x:c>
      <x:c r="E1943" s="15">
        <x:v>45154.3618846154</x:v>
      </x:c>
      <x:c r="F1943" t="s">
        <x:v>99</x:v>
      </x:c>
      <x:c r="G1943" s="6">
        <x:v>122.66485043801107</x:v>
      </x:c>
      <x:c r="H1943" t="s">
        <x:v>100</x:v>
      </x:c>
      <x:c r="I1943" s="6">
        <x:v>11.968722588169385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Q1943">
        <x:v>0</x:v>
      </x:c>
      <x:c r="R1943" s="6">
        <x:v>37.352999999999994</x:v>
      </x:c>
      <x:c r="S1943" s="8">
        <x:v>6778.285564136397</x:v>
      </x:c>
      <x:c r="T1943" s="12">
        <x:v>49667.34269706314</x:v>
      </x:c>
      <x:c r="U1943" s="12">
        <x:v>1.4999999999999996</x:v>
      </x:c>
      <x:c r="V1943" s="12">
        <x:v>2500</x:v>
      </x:c>
      <x:c r="W1943" s="12">
        <x:f>NA()</x:f>
      </x:c>
    </x:row>
    <x:row r="1944">
      <x:c r="A1944">
        <x:v>23311</x:v>
      </x:c>
      <x:c r="B1944" s="1">
        <x:v>45154.51395285214</x:v>
      </x:c>
      <x:c r="C1944" s="6">
        <x:v>97.09958265166667</x:v>
      </x:c>
      <x:c r="D1944" s="14" t="s">
        <x:v>94</x:v>
      </x:c>
      <x:c r="E1944" s="15">
        <x:v>45154.3618846154</x:v>
      </x:c>
      <x:c r="F1944" t="s">
        <x:v>99</x:v>
      </x:c>
      <x:c r="G1944" s="6">
        <x:v>122.8377400330494</x:v>
      </x:c>
      <x:c r="H1944" t="s">
        <x:v>100</x:v>
      </x:c>
      <x:c r="I1944" s="6">
        <x:v>11.962602079211138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Q1944">
        <x:v>0</x:v>
      </x:c>
      <x:c r="R1944" s="6">
        <x:v>37.33899999999999</x:v>
      </x:c>
      <x:c r="S1944" s="8">
        <x:v>6784.414167865815</x:v>
      </x:c>
      <x:c r="T1944" s="12">
        <x:v>49669.643881203876</x:v>
      </x:c>
      <x:c r="U1944" s="12">
        <x:v>1.4999999999999996</x:v>
      </x:c>
      <x:c r="V1944" s="12">
        <x:v>2500</x:v>
      </x:c>
      <x:c r="W1944" s="12">
        <x:f>NA()</x:f>
      </x:c>
    </x:row>
    <x:row r="1945">
      <x:c r="A1945">
        <x:v>23323</x:v>
      </x:c>
      <x:c r="B1945" s="1">
        <x:v>45154.51398743589</x:v>
      </x:c>
      <x:c r="C1945" s="6">
        <x:v>97.14938326</x:v>
      </x:c>
      <x:c r="D1945" s="14" t="s">
        <x:v>94</x:v>
      </x:c>
      <x:c r="E1945" s="15">
        <x:v>45154.3618846154</x:v>
      </x:c>
      <x:c r="F1945" t="s">
        <x:v>99</x:v>
      </x:c>
      <x:c r="G1945" s="6">
        <x:v>122.30639981103693</x:v>
      </x:c>
      <x:c r="H1945" t="s">
        <x:v>100</x:v>
      </x:c>
      <x:c r="I1945" s="6">
        <x:v>11.97484310823802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Q1945">
        <x:v>0</x:v>
      </x:c>
      <x:c r="R1945" s="6">
        <x:v>37.38499999999999</x:v>
      </x:c>
      <x:c r="S1945" s="8">
        <x:v>6782.329100224207</x:v>
      </x:c>
      <x:c r="T1945" s="12">
        <x:v>49667.92091448219</x:v>
      </x:c>
      <x:c r="U1945" s="12">
        <x:v>1.4999999999999996</x:v>
      </x:c>
      <x:c r="V1945" s="12">
        <x:v>2500</x:v>
      </x:c>
      <x:c r="W1945" s="12">
        <x:f>NA()</x:f>
      </x:c>
    </x:row>
    <x:row r="1946">
      <x:c r="A1946">
        <x:v>23335</x:v>
      </x:c>
      <x:c r="B1946" s="1">
        <x:v>45154.514022531584</x:v>
      </x:c>
      <x:c r="C1946" s="6">
        <x:v>97.19992106</x:v>
      </x:c>
      <x:c r="D1946" s="14" t="s">
        <x:v>94</x:v>
      </x:c>
      <x:c r="E1946" s="15">
        <x:v>45154.3618846154</x:v>
      </x:c>
      <x:c r="F1946" t="s">
        <x:v>99</x:v>
      </x:c>
      <x:c r="G1946" s="6">
        <x:v>122.32396243606748</x:v>
      </x:c>
      <x:c r="H1946" t="s">
        <x:v>100</x:v>
      </x:c>
      <x:c r="I1946" s="6">
        <x:v>11.968722588169385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Q1946">
        <x:v>0</x:v>
      </x:c>
      <x:c r="R1946" s="6">
        <x:v>37.385999999999996</x:v>
      </x:c>
      <x:c r="S1946" s="8">
        <x:v>6786.243673110619</x:v>
      </x:c>
      <x:c r="T1946" s="12">
        <x:v>49667.97449432509</x:v>
      </x:c>
      <x:c r="U1946" s="12">
        <x:v>1.4999999999999996</x:v>
      </x:c>
      <x:c r="V1946" s="12">
        <x:v>2500</x:v>
      </x:c>
      <x:c r="W1946" s="12">
        <x:f>NA()</x:f>
      </x:c>
    </x:row>
    <x:row r="1947">
      <x:c r="A1947">
        <x:v>23347</x:v>
      </x:c>
      <x:c r="B1947" s="1">
        <x:v>45154.514057086206</x:v>
      </x:c>
      <x:c r="C1947" s="6">
        <x:v>97.24967971333334</x:v>
      </x:c>
      <x:c r="D1947" s="14" t="s">
        <x:v>94</x:v>
      </x:c>
      <x:c r="E1947" s="15">
        <x:v>45154.3618846154</x:v>
      </x:c>
      <x:c r="F1947" t="s">
        <x:v>99</x:v>
      </x:c>
      <x:c r="G1947" s="6">
        <x:v>122.32508807002341</x:v>
      </x:c>
      <x:c r="H1947" t="s">
        <x:v>100</x:v>
      </x:c>
      <x:c r="I1947" s="6">
        <x:v>11.950361094623076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Q1947">
        <x:v>0</x:v>
      </x:c>
      <x:c r="R1947" s="6">
        <x:v>37.39399999999999</x:v>
      </x:c>
      <x:c r="S1947" s="8">
        <x:v>6784.733414307304</x:v>
      </x:c>
      <x:c r="T1947" s="12">
        <x:v>49665.47030854452</x:v>
      </x:c>
      <x:c r="U1947" s="12">
        <x:v>1.4999999999999996</x:v>
      </x:c>
      <x:c r="V1947" s="12">
        <x:v>2500</x:v>
      </x:c>
      <x:c r="W1947" s="12">
        <x:f>NA()</x:f>
      </x:c>
    </x:row>
    <x:row r="1948">
      <x:c r="A1948">
        <x:v>23359</x:v>
      </x:c>
      <x:c r="B1948" s="1">
        <x:v>45154.51409161841</x:v>
      </x:c>
      <x:c r="C1948" s="6">
        <x:v>97.29940607833333</x:v>
      </x:c>
      <x:c r="D1948" s="14" t="s">
        <x:v>94</x:v>
      </x:c>
      <x:c r="E1948" s="15">
        <x:v>45154.3618846154</x:v>
      </x:c>
      <x:c r="F1948" t="s">
        <x:v>99</x:v>
      </x:c>
      <x:c r="G1948" s="6">
        <x:v>122.320896620908</x:v>
      </x:c>
      <x:c r="H1948" t="s">
        <x:v>100</x:v>
      </x:c>
      <x:c r="I1948" s="6">
        <x:v>11.962602079211138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Q1948">
        <x:v>0</x:v>
      </x:c>
      <x:c r="R1948" s="6">
        <x:v>37.388999999999996</x:v>
      </x:c>
      <x:c r="S1948" s="8">
        <x:v>6787.660705421784</x:v>
      </x:c>
      <x:c r="T1948" s="12">
        <x:v>49662.07981548681</x:v>
      </x:c>
      <x:c r="U1948" s="12">
        <x:v>1.4999999999999996</x:v>
      </x:c>
      <x:c r="V1948" s="12">
        <x:v>2500</x:v>
      </x:c>
      <x:c r="W1948" s="12">
        <x:f>NA()</x:f>
      </x:c>
    </x:row>
    <x:row r="1949">
      <x:c r="A1949">
        <x:v>23371</x:v>
      </x:c>
      <x:c r="B1949" s="1">
        <x:v>45154.51412673118</x:v>
      </x:c>
      <x:c r="C1949" s="6">
        <x:v>97.349968465</x:v>
      </x:c>
      <x:c r="D1949" s="14" t="s">
        <x:v>94</x:v>
      </x:c>
      <x:c r="E1949" s="15">
        <x:v>45154.3618846154</x:v>
      </x:c>
      <x:c r="F1949" t="s">
        <x:v>99</x:v>
      </x:c>
      <x:c r="G1949" s="6">
        <x:v>122.28995300268696</x:v>
      </x:c>
      <x:c r="H1949" t="s">
        <x:v>100</x:v>
      </x:c>
      <x:c r="I1949" s="6">
        <x:v>11.962602079211138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Q1949">
        <x:v>0</x:v>
      </x:c>
      <x:c r="R1949" s="6">
        <x:v>37.391999999999996</x:v>
      </x:c>
      <x:c r="S1949" s="8">
        <x:v>6784.839459929746</x:v>
      </x:c>
      <x:c r="T1949" s="12">
        <x:v>49668.62289696352</x:v>
      </x:c>
      <x:c r="U1949" s="12">
        <x:v>1.4999999999999996</x:v>
      </x:c>
      <x:c r="V1949" s="12">
        <x:v>2500</x:v>
      </x:c>
      <x:c r="W1949" s="12">
        <x:f>NA()</x:f>
      </x:c>
    </x:row>
    <x:row r="1950">
      <x:c r="A1950">
        <x:v>23383</x:v>
      </x:c>
      <x:c r="B1950" s="1">
        <x:v>45154.51416130954</x:v>
      </x:c>
      <x:c r="C1950" s="6">
        <x:v>97.39976131333333</x:v>
      </x:c>
      <x:c r="D1950" s="14" t="s">
        <x:v>94</x:v>
      </x:c>
      <x:c r="E1950" s="15">
        <x:v>45154.3618846154</x:v>
      </x:c>
      <x:c r="F1950" t="s">
        <x:v>99</x:v>
      </x:c>
      <x:c r="G1950" s="6">
        <x:v>122.15595139320037</x:v>
      </x:c>
      <x:c r="H1950" t="s">
        <x:v>100</x:v>
      </x:c>
      <x:c r="I1950" s="6">
        <x:v>11.962602079211138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Q1950">
        <x:v>0</x:v>
      </x:c>
      <x:c r="R1950" s="6">
        <x:v>37.404999999999994</x:v>
      </x:c>
      <x:c r="S1950" s="8">
        <x:v>6786.787524885039</x:v>
      </x:c>
      <x:c r="T1950" s="12">
        <x:v>49666.82515161216</x:v>
      </x:c>
      <x:c r="U1950" s="12">
        <x:v>1.4999999999999996</x:v>
      </x:c>
      <x:c r="V1950" s="12">
        <x:v>2500</x:v>
      </x:c>
      <x:c r="W1950" s="12">
        <x:f>NA()</x:f>
      </x:c>
    </x:row>
    <x:row r="1951">
      <x:c r="A1951">
        <x:v>23395</x:v>
      </x:c>
      <x:c r="B1951" s="1">
        <x:v>45154.514195870484</x:v>
      </x:c>
      <x:c r="C1951" s="6">
        <x:v>97.44952907333334</x:v>
      </x:c>
      <x:c r="D1951" s="14" t="s">
        <x:v>94</x:v>
      </x:c>
      <x:c r="E1951" s="15">
        <x:v>45154.3618846154</x:v>
      </x:c>
      <x:c r="F1951" t="s">
        <x:v>99</x:v>
      </x:c>
      <x:c r="G1951" s="6">
        <x:v>122.21053683583798</x:v>
      </x:c>
      <x:c r="H1951" t="s">
        <x:v>100</x:v>
      </x:c>
      <x:c r="I1951" s="6">
        <x:v>11.968722588169385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Q1951">
        <x:v>0</x:v>
      </x:c>
      <x:c r="R1951" s="6">
        <x:v>37.39699999999999</x:v>
      </x:c>
      <x:c r="S1951" s="8">
        <x:v>6783.913260664218</x:v>
      </x:c>
      <x:c r="T1951" s="12">
        <x:v>49665.026764876064</x:v>
      </x:c>
      <x:c r="U1951" s="12">
        <x:v>1.4999999999999996</x:v>
      </x:c>
      <x:c r="V1951" s="12">
        <x:v>2500</x:v>
      </x:c>
      <x:c r="W1951" s="12">
        <x:f>NA()</x:f>
      </x:c>
    </x:row>
    <x:row r="1952">
      <x:c r="A1952">
        <x:v>23407</x:v>
      </x:c>
      <x:c r="B1952" s="1">
        <x:v>45154.51423040141</x:v>
      </x:c>
      <x:c r="C1952" s="6">
        <x:v>97.4992536</x:v>
      </x:c>
      <x:c r="D1952" s="14" t="s">
        <x:v>94</x:v>
      </x:c>
      <x:c r="E1952" s="15">
        <x:v>45154.3618846154</x:v>
      </x:c>
      <x:c r="F1952" t="s">
        <x:v>99</x:v>
      </x:c>
      <x:c r="G1952" s="6">
        <x:v>121.96538223839052</x:v>
      </x:c>
      <x:c r="H1952" t="s">
        <x:v>100</x:v>
      </x:c>
      <x:c r="I1952" s="6">
        <x:v>11.993204735103518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Q1952">
        <x:v>0</x:v>
      </x:c>
      <x:c r="R1952" s="6">
        <x:v>37.41</x:v>
      </x:c>
      <x:c r="S1952" s="8">
        <x:v>6785.874881448886</x:v>
      </x:c>
      <x:c r="T1952" s="12">
        <x:v>49666.04204810302</x:v>
      </x:c>
      <x:c r="U1952" s="12">
        <x:v>1.4999999999999996</x:v>
      </x:c>
      <x:c r="V1952" s="12">
        <x:v>2500</x:v>
      </x:c>
      <x:c r="W1952" s="12">
        <x:f>NA()</x:f>
      </x:c>
    </x:row>
    <x:row r="1953">
      <x:c r="A1953">
        <x:v>23424</x:v>
      </x:c>
      <x:c r="B1953" s="1">
        <x:v>45154.51426555528</x:v>
      </x:c>
      <x:c r="C1953" s="6">
        <x:v>97.54987517333333</x:v>
      </x:c>
      <x:c r="D1953" s="14" t="s">
        <x:v>94</x:v>
      </x:c>
      <x:c r="E1953" s="15">
        <x:v>45154.3618846154</x:v>
      </x:c>
      <x:c r="F1953" t="s">
        <x:v>99</x:v>
      </x:c>
      <x:c r="G1953" s="6">
        <x:v>122.09415235854851</x:v>
      </x:c>
      <x:c r="H1953" t="s">
        <x:v>100</x:v>
      </x:c>
      <x:c r="I1953" s="6">
        <x:v>11.962602079211138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Q1953">
        <x:v>0</x:v>
      </x:c>
      <x:c r="R1953" s="6">
        <x:v>37.410999999999994</x:v>
      </x:c>
      <x:c r="S1953" s="8">
        <x:v>6787.212463725352</x:v>
      </x:c>
      <x:c r="T1953" s="12">
        <x:v>49666.977069067725</x:v>
      </x:c>
      <x:c r="U1953" s="12">
        <x:v>1.4999999999999996</x:v>
      </x:c>
      <x:c r="V1953" s="12">
        <x:v>2500</x:v>
      </x:c>
      <x:c r="W1953" s="12">
        <x:f>NA()</x:f>
      </x:c>
    </x:row>
    <x:row r="1954">
      <x:c r="A1954">
        <x:v>23436</x:v>
      </x:c>
      <x:c r="B1954" s="1">
        <x:v>45154.514300104194</x:v>
      </x:c>
      <x:c r="C1954" s="6">
        <x:v>97.599625615</x:v>
      </x:c>
      <x:c r="D1954" s="14" t="s">
        <x:v>94</x:v>
      </x:c>
      <x:c r="E1954" s="15">
        <x:v>45154.3618846154</x:v>
      </x:c>
      <x:c r="F1954" t="s">
        <x:v>99</x:v>
      </x:c>
      <x:c r="G1954" s="6">
        <x:v>122.31058124059354</x:v>
      </x:c>
      <x:c r="H1954" t="s">
        <x:v>100</x:v>
      </x:c>
      <x:c r="I1954" s="6">
        <x:v>11.962602079211138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Q1954">
        <x:v>0</x:v>
      </x:c>
      <x:c r="R1954" s="6">
        <x:v>37.38999999999999</x:v>
      </x:c>
      <x:c r="S1954" s="8">
        <x:v>6786.458741253557</x:v>
      </x:c>
      <x:c r="T1954" s="12">
        <x:v>49660.03336493593</x:v>
      </x:c>
      <x:c r="U1954" s="12">
        <x:v>1.4999999999999996</x:v>
      </x:c>
      <x:c r="V1954" s="12">
        <x:v>2500</x:v>
      </x:c>
      <x:c r="W1954" s="12">
        <x:f>NA()</x:f>
      </x:c>
    </x:row>
    <x:row r="1955">
      <x:c r="A1955">
        <x:v>23443</x:v>
      </x:c>
      <x:c r="B1955" s="1">
        <x:v>45154.514334651474</x:v>
      </x:c>
      <x:c r="C1955" s="6">
        <x:v>97.64937369666667</x:v>
      </x:c>
      <x:c r="D1955" s="14" t="s">
        <x:v>94</x:v>
      </x:c>
      <x:c r="E1955" s="15">
        <x:v>45154.3618846154</x:v>
      </x:c>
      <x:c r="F1955" t="s">
        <x:v>99</x:v>
      </x:c>
      <x:c r="G1955" s="6">
        <x:v>122.11893293030388</x:v>
      </x:c>
      <x:c r="H1955" t="s">
        <x:v>100</x:v>
      </x:c>
      <x:c r="I1955" s="6">
        <x:v>11.950361094623076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Q1955">
        <x:v>0</x:v>
      </x:c>
      <x:c r="R1955" s="6">
        <x:v>37.413999999999994</x:v>
      </x:c>
      <x:c r="S1955" s="8">
        <x:v>6790.008074306161</x:v>
      </x:c>
      <x:c r="T1955" s="12">
        <x:v>49663.56213624293</x:v>
      </x:c>
      <x:c r="U1955" s="12">
        <x:v>1.4999999999999996</x:v>
      </x:c>
      <x:c r="V1955" s="12">
        <x:v>2500</x:v>
      </x:c>
      <x:c r="W1955" s="12">
        <x:f>NA()</x:f>
      </x:c>
    </x:row>
    <x:row r="1956">
      <x:c r="A1956">
        <x:v>23455</x:v>
      </x:c>
      <x:c r="B1956" s="1">
        <x:v>45154.51436975624</x:v>
      </x:c>
      <x:c r="C1956" s="6">
        <x:v>97.69992456833333</x:v>
      </x:c>
      <x:c r="D1956" s="14" t="s">
        <x:v>94</x:v>
      </x:c>
      <x:c r="E1956" s="15">
        <x:v>45154.3618846154</x:v>
      </x:c>
      <x:c r="F1956" t="s">
        <x:v>99</x:v>
      </x:c>
      <x:c r="G1956" s="6">
        <x:v>121.89646295356265</x:v>
      </x:c>
      <x:c r="H1956" t="s">
        <x:v>100</x:v>
      </x:c>
      <x:c r="I1956" s="6">
        <x:v>11.999325299612337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Q1956">
        <x:v>0</x:v>
      </x:c>
      <x:c r="R1956" s="6">
        <x:v>37.413999999999994</x:v>
      </x:c>
      <x:c r="S1956" s="8">
        <x:v>6788.578480447213</x:v>
      </x:c>
      <x:c r="T1956" s="12">
        <x:v>49660.20612550206</x:v>
      </x:c>
      <x:c r="U1956" s="12">
        <x:v>1.4999999999999996</x:v>
      </x:c>
      <x:c r="V1956" s="12">
        <x:v>2500</x:v>
      </x:c>
      <x:c r="W1956" s="12">
        <x:f>NA()</x:f>
      </x:c>
    </x:row>
    <x:row r="1957">
      <x:c r="A1957">
        <x:v>23467</x:v>
      </x:c>
      <x:c r="B1957" s="1">
        <x:v>45154.51440439116</x:v>
      </x:c>
      <x:c r="C1957" s="6">
        <x:v>97.74979884666666</x:v>
      </x:c>
      <x:c r="D1957" s="14" t="s">
        <x:v>94</x:v>
      </x:c>
      <x:c r="E1957" s="15">
        <x:v>45154.3618846154</x:v>
      </x:c>
      <x:c r="F1957" t="s">
        <x:v>99</x:v>
      </x:c>
      <x:c r="G1957" s="6">
        <x:v>122.0910942718892</x:v>
      </x:c>
      <x:c r="H1957" t="s">
        <x:v>100</x:v>
      </x:c>
      <x:c r="I1957" s="6">
        <x:v>11.956481581361913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Q1957">
        <x:v>0</x:v>
      </x:c>
      <x:c r="R1957" s="6">
        <x:v>37.413999999999994</x:v>
      </x:c>
      <x:c r="S1957" s="8">
        <x:v>6788.142428690815</x:v>
      </x:c>
      <x:c r="T1957" s="12">
        <x:v>49660.796294552994</x:v>
      </x:c>
      <x:c r="U1957" s="12">
        <x:v>1.4999999999999996</x:v>
      </x:c>
      <x:c r="V1957" s="12">
        <x:v>2500</x:v>
      </x:c>
      <x:c r="W1957" s="12">
        <x:f>NA()</x:f>
      </x:c>
    </x:row>
    <x:row r="1958">
      <x:c r="A1958">
        <x:v>23479</x:v>
      </x:c>
      <x:c r="B1958" s="1">
        <x:v>45154.51443892002</x:v>
      </x:c>
      <x:c r="C1958" s="6">
        <x:v>97.79952039833333</x:v>
      </x:c>
      <x:c r="D1958" s="14" t="s">
        <x:v>94</x:v>
      </x:c>
      <x:c r="E1958" s="15">
        <x:v>45154.3618846154</x:v>
      </x:c>
      <x:c r="F1958" t="s">
        <x:v>99</x:v>
      </x:c>
      <x:c r="G1958" s="6">
        <x:v>121.93561835922189</x:v>
      </x:c>
      <x:c r="H1958" t="s">
        <x:v>100</x:v>
      </x:c>
      <x:c r="I1958" s="6">
        <x:v>11.97484310823802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Q1958">
        <x:v>0</x:v>
      </x:c>
      <x:c r="R1958" s="6">
        <x:v>37.42099999999999</x:v>
      </x:c>
      <x:c r="S1958" s="8">
        <x:v>6792.828443923281</x:v>
      </x:c>
      <x:c r="T1958" s="12">
        <x:v>49660.124861731565</x:v>
      </x:c>
      <x:c r="U1958" s="12">
        <x:v>1.4999999999999996</x:v>
      </x:c>
      <x:c r="V1958" s="12">
        <x:v>2500</x:v>
      </x:c>
      <x:c r="W1958" s="12">
        <x:f>NA()</x:f>
      </x:c>
    </x:row>
    <x:row r="1959">
      <x:c r="A1959">
        <x:v>23491</x:v>
      </x:c>
      <x:c r="B1959" s="1">
        <x:v>45154.51447345275</x:v>
      </x:c>
      <x:c r="C1959" s="6">
        <x:v>97.84924753833333</x:v>
      </x:c>
      <x:c r="D1959" s="14" t="s">
        <x:v>94</x:v>
      </x:c>
      <x:c r="E1959" s="15">
        <x:v>45154.3618846154</x:v>
      </x:c>
      <x:c r="F1959" t="s">
        <x:v>99</x:v>
      </x:c>
      <x:c r="G1959" s="6">
        <x:v>121.73621401007749</x:v>
      </x:c>
      <x:c r="H1959" t="s">
        <x:v>100</x:v>
      </x:c>
      <x:c r="I1959" s="6">
        <x:v>11.987084181705086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Q1959">
        <x:v>0</x:v>
      </x:c>
      <x:c r="R1959" s="6">
        <x:v>37.434999999999995</x:v>
      </x:c>
      <x:c r="S1959" s="8">
        <x:v>6792.762023465399</x:v>
      </x:c>
      <x:c r="T1959" s="12">
        <x:v>49664.712427833634</x:v>
      </x:c>
      <x:c r="U1959" s="12">
        <x:v>1.4999999999999996</x:v>
      </x:c>
      <x:c r="V1959" s="12">
        <x:v>2500</x:v>
      </x:c>
      <x:c r="W1959" s="12">
        <x:f>NA()</x:f>
      </x:c>
    </x:row>
    <x:row r="1960">
      <x:c r="A1960">
        <x:v>23503</x:v>
      </x:c>
      <x:c r="B1960" s="1">
        <x:v>45154.51450860572</x:v>
      </x:c>
      <x:c r="C1960" s="6">
        <x:v>97.89986779666667</x:v>
      </x:c>
      <x:c r="D1960" s="14" t="s">
        <x:v>94</x:v>
      </x:c>
      <x:c r="E1960" s="15">
        <x:v>45154.3618846154</x:v>
      </x:c>
      <x:c r="F1960" t="s">
        <x:v>99</x:v>
      </x:c>
      <x:c r="G1960" s="6">
        <x:v>121.86364815183529</x:v>
      </x:c>
      <x:c r="H1960" t="s">
        <x:v>100</x:v>
      </x:c>
      <x:c r="I1960" s="6">
        <x:v>11.97484310823802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Q1960">
        <x:v>0</x:v>
      </x:c>
      <x:c r="R1960" s="6">
        <x:v>37.428</x:v>
      </x:c>
      <x:c r="S1960" s="8">
        <x:v>6790.156988113027</x:v>
      </x:c>
      <x:c r="T1960" s="12">
        <x:v>49659.52688074086</x:v>
      </x:c>
      <x:c r="U1960" s="12">
        <x:v>1.4999999999999996</x:v>
      </x:c>
      <x:c r="V1960" s="12">
        <x:v>2500</x:v>
      </x:c>
      <x:c r="W1960" s="12">
        <x:f>NA()</x:f>
      </x:c>
    </x:row>
    <x:row r="1961">
      <x:c r="A1961">
        <x:v>23515</x:v>
      </x:c>
      <x:c r="B1961" s="1">
        <x:v>45154.51454323569</x:v>
      </x:c>
      <x:c r="C1961" s="6">
        <x:v>97.94973495666666</x:v>
      </x:c>
      <x:c r="D1961" s="14" t="s">
        <x:v>94</x:v>
      </x:c>
      <x:c r="E1961" s="15">
        <x:v>45154.3618846154</x:v>
      </x:c>
      <x:c r="F1961" t="s">
        <x:v>99</x:v>
      </x:c>
      <x:c r="G1961" s="6">
        <x:v>122.15484193910765</x:v>
      </x:c>
      <x:c r="H1961" t="s">
        <x:v>100</x:v>
      </x:c>
      <x:c r="I1961" s="6">
        <x:v>11.980963639416586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Q1961">
        <x:v>0</x:v>
      </x:c>
      <x:c r="R1961" s="6">
        <x:v>37.39699999999999</x:v>
      </x:c>
      <x:c r="S1961" s="8">
        <x:v>6793.643709308785</x:v>
      </x:c>
      <x:c r="T1961" s="12">
        <x:v>49661.529845631194</x:v>
      </x:c>
      <x:c r="U1961" s="12">
        <x:v>1.4999999999999996</x:v>
      </x:c>
      <x:c r="V1961" s="12">
        <x:v>2500</x:v>
      </x:c>
      <x:c r="W1961" s="12">
        <x:f>NA()</x:f>
      </x:c>
    </x:row>
    <x:row r="1962">
      <x:c r="A1962">
        <x:v>23527</x:v>
      </x:c>
      <x:c r="B1962" s="1">
        <x:v>45154.51457778794</x:v>
      </x:c>
      <x:c r="C1962" s="6">
        <x:v>97.99949020333334</x:v>
      </x:c>
      <x:c r="D1962" s="14" t="s">
        <x:v>94</x:v>
      </x:c>
      <x:c r="E1962" s="15">
        <x:v>45154.3618846154</x:v>
      </x:c>
      <x:c r="F1962" t="s">
        <x:v>99</x:v>
      </x:c>
      <x:c r="G1962" s="6">
        <x:v>121.9017105379554</x:v>
      </x:c>
      <x:c r="H1962" t="s">
        <x:v>100</x:v>
      </x:c>
      <x:c r="I1962" s="6">
        <x:v>11.968722588169385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Q1962">
        <x:v>0</x:v>
      </x:c>
      <x:c r="R1962" s="6">
        <x:v>37.42699999999999</x:v>
      </x:c>
      <x:c r="S1962" s="8">
        <x:v>6795.249870109456</x:v>
      </x:c>
      <x:c r="T1962" s="12">
        <x:v>49661.431933160304</x:v>
      </x:c>
      <x:c r="U1962" s="12">
        <x:v>1.4999999999999996</x:v>
      </x:c>
      <x:c r="V1962" s="12">
        <x:v>2500</x:v>
      </x:c>
      <x:c r="W1962" s="12">
        <x:f>NA()</x:f>
      </x:c>
    </x:row>
    <x:row r="1963">
      <x:c r="A1963">
        <x:v>23539</x:v>
      </x:c>
      <x:c r="B1963" s="1">
        <x:v>45154.51461243536</x:v>
      </x:c>
      <x:c r="C1963" s="6">
        <x:v>98.04938249833333</x:v>
      </x:c>
      <x:c r="D1963" s="14" t="s">
        <x:v>94</x:v>
      </x:c>
      <x:c r="E1963" s="15">
        <x:v>45154.3618846154</x:v>
      </x:c>
      <x:c r="F1963" t="s">
        <x:v>99</x:v>
      </x:c>
      <x:c r="G1963" s="6">
        <x:v>122.05492815442668</x:v>
      </x:c>
      <x:c r="H1963" t="s">
        <x:v>100</x:v>
      </x:c>
      <x:c r="I1963" s="6">
        <x:v>11.987084181705086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Q1963">
        <x:v>0</x:v>
      </x:c>
      <x:c r="R1963" s="6">
        <x:v>37.403999999999996</x:v>
      </x:c>
      <x:c r="S1963" s="8">
        <x:v>6790.768575238769</x:v>
      </x:c>
      <x:c r="T1963" s="12">
        <x:v>49664.07199972477</x:v>
      </x:c>
      <x:c r="U1963" s="12">
        <x:v>1.4999999999999996</x:v>
      </x:c>
      <x:c r="V1963" s="12">
        <x:v>2500</x:v>
      </x:c>
      <x:c r="W1963" s="12">
        <x:f>NA()</x:f>
      </x:c>
    </x:row>
    <x:row r="1964">
      <x:c r="A1964">
        <x:v>23551</x:v>
      </x:c>
      <x:c r="B1964" s="1">
        <x:v>45154.51464754376</x:v>
      </x:c>
      <x:c r="C1964" s="6">
        <x:v>98.09993858166666</x:v>
      </x:c>
      <x:c r="D1964" s="14" t="s">
        <x:v>94</x:v>
      </x:c>
      <x:c r="E1964" s="15">
        <x:v>45154.3618846154</x:v>
      </x:c>
      <x:c r="F1964" t="s">
        <x:v>99</x:v>
      </x:c>
      <x:c r="G1964" s="6">
        <x:v>121.89339529431254</x:v>
      </x:c>
      <x:c r="H1964" t="s">
        <x:v>100</x:v>
      </x:c>
      <x:c r="I1964" s="6">
        <x:v>11.993204735103518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Q1964">
        <x:v>0</x:v>
      </x:c>
      <x:c r="R1964" s="6">
        <x:v>37.416999999999994</x:v>
      </x:c>
      <x:c r="S1964" s="8">
        <x:v>6794.1678048420645</x:v>
      </x:c>
      <x:c r="T1964" s="12">
        <x:v>49661.88600476844</x:v>
      </x:c>
      <x:c r="U1964" s="12">
        <x:v>1.4999999999999996</x:v>
      </x:c>
      <x:c r="V1964" s="12">
        <x:v>2500</x:v>
      </x:c>
      <x:c r="W1964" s="12">
        <x:f>NA()</x:f>
      </x:c>
    </x:row>
    <x:row r="1965">
      <x:c r="A1965">
        <x:v>23563</x:v>
      </x:c>
      <x:c r="B1965" s="1">
        <x:v>45154.51468208285</x:v>
      </x:c>
      <x:c r="C1965" s="6">
        <x:v>98.149674875</x:v>
      </x:c>
      <x:c r="D1965" s="14" t="s">
        <x:v>94</x:v>
      </x:c>
      <x:c r="E1965" s="15">
        <x:v>45154.3618846154</x:v>
      </x:c>
      <x:c r="F1965" t="s">
        <x:v>99</x:v>
      </x:c>
      <x:c r="G1965" s="6">
        <x:v>121.49200912351185</x:v>
      </x:c>
      <x:c r="H1965" t="s">
        <x:v>100</x:v>
      </x:c>
      <x:c r="I1965" s="6">
        <x:v>12.011566461959774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Q1965">
        <x:v>0</x:v>
      </x:c>
      <x:c r="R1965" s="6">
        <x:v>37.44799999999999</x:v>
      </x:c>
      <x:c r="S1965" s="8">
        <x:v>6797.153185976146</x:v>
      </x:c>
      <x:c r="T1965" s="12">
        <x:v>49664.15785697075</x:v>
      </x:c>
      <x:c r="U1965" s="12">
        <x:v>1.4999999999999996</x:v>
      </x:c>
      <x:c r="V1965" s="12">
        <x:v>2500</x:v>
      </x:c>
      <x:c r="W1965" s="12">
        <x:f>NA()</x:f>
      </x:c>
    </x:row>
    <x:row r="1966">
      <x:c r="A1966">
        <x:v>23575</x:v>
      </x:c>
      <x:c r="B1966" s="1">
        <x:v>45154.51471662774</x:v>
      </x:c>
      <x:c r="C1966" s="6">
        <x:v>98.19941952833334</x:v>
      </x:c>
      <x:c r="D1966" s="14" t="s">
        <x:v>94</x:v>
      </x:c>
      <x:c r="E1966" s="15">
        <x:v>45154.3618846154</x:v>
      </x:c>
      <x:c r="F1966" t="s">
        <x:v>99</x:v>
      </x:c>
      <x:c r="G1966" s="6">
        <x:v>121.44184403184241</x:v>
      </x:c>
      <x:c r="H1966" t="s">
        <x:v>100</x:v>
      </x:c>
      <x:c r="I1966" s="6">
        <x:v>11.993204735103518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Q1966">
        <x:v>0</x:v>
      </x:c>
      <x:c r="R1966" s="6">
        <x:v>37.46099999999999</x:v>
      </x:c>
      <x:c r="S1966" s="8">
        <x:v>6793.216253050129</x:v>
      </x:c>
      <x:c r="T1966" s="12">
        <x:v>49662.088096019565</x:v>
      </x:c>
      <x:c r="U1966" s="12">
        <x:v>1.4999999999999996</x:v>
      </x:c>
      <x:c r="V1966" s="12">
        <x:v>2500</x:v>
      </x:c>
      <x:c r="W1966" s="12">
        <x:f>NA()</x:f>
      </x:c>
    </x:row>
    <x:row r="1967">
      <x:c r="A1967">
        <x:v>23587</x:v>
      </x:c>
      <x:c r="B1967" s="1">
        <x:v>45154.514751762305</x:v>
      </x:c>
      <x:c r="C1967" s="6">
        <x:v>98.25001329166666</x:v>
      </x:c>
      <x:c r="D1967" s="14" t="s">
        <x:v>94</x:v>
      </x:c>
      <x:c r="E1967" s="15">
        <x:v>45154.3618846154</x:v>
      </x:c>
      <x:c r="F1967" t="s">
        <x:v>99</x:v>
      </x:c>
      <x:c r="G1967" s="6">
        <x:v>121.45208861973894</x:v>
      </x:c>
      <x:c r="H1967" t="s">
        <x:v>100</x:v>
      </x:c>
      <x:c r="I1967" s="6">
        <x:v>11.993204735103518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Q1967">
        <x:v>0</x:v>
      </x:c>
      <x:c r="R1967" s="6">
        <x:v>37.459999999999994</x:v>
      </x:c>
      <x:c r="S1967" s="8">
        <x:v>6793.9876706492705</x:v>
      </x:c>
      <x:c r="T1967" s="12">
        <x:v>49660.58352679624</x:v>
      </x:c>
      <x:c r="U1967" s="12">
        <x:v>1.4999999999999996</x:v>
      </x:c>
      <x:c r="V1967" s="12">
        <x:v>2500</x:v>
      </x:c>
      <x:c r="W1967" s="12">
        <x:f>NA()</x:f>
      </x:c>
    </x:row>
    <x:row r="1968">
      <x:c r="A1968">
        <x:v>23599</x:v>
      </x:c>
      <x:c r="B1968" s="1">
        <x:v>45154.51478635231</x:v>
      </x:c>
      <x:c r="C1968" s="6">
        <x:v>98.299822895</x:v>
      </x:c>
      <x:c r="D1968" s="14" t="s">
        <x:v>94</x:v>
      </x:c>
      <x:c r="E1968" s="15">
        <x:v>45154.3618846154</x:v>
      </x:c>
      <x:c r="F1968" t="s">
        <x:v>99</x:v>
      </x:c>
      <x:c r="G1968" s="6">
        <x:v>121.8614857066989</x:v>
      </x:c>
      <x:c r="H1968" t="s">
        <x:v>100</x:v>
      </x:c>
      <x:c r="I1968" s="6">
        <x:v>12.011566461959774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Q1968">
        <x:v>0</x:v>
      </x:c>
      <x:c r="R1968" s="6">
        <x:v>37.41199999999999</x:v>
      </x:c>
      <x:c r="S1968" s="8">
        <x:v>6796.151508080071</x:v>
      </x:c>
      <x:c r="T1968" s="12">
        <x:v>49662.28750274679</x:v>
      </x:c>
      <x:c r="U1968" s="12">
        <x:v>1.4999999999999996</x:v>
      </x:c>
      <x:c r="V1968" s="12">
        <x:v>2500</x:v>
      </x:c>
      <x:c r="W1968" s="12">
        <x:f>NA()</x:f>
      </x:c>
    </x:row>
    <x:row r="1969">
      <x:c r="A1969">
        <x:v>23611</x:v>
      </x:c>
      <x:c r="B1969" s="1">
        <x:v>45154.51482089604</x:v>
      </x:c>
      <x:c r="C1969" s="6">
        <x:v>98.349565875</x:v>
      </x:c>
      <x:c r="D1969" s="14" t="s">
        <x:v>94</x:v>
      </x:c>
      <x:c r="E1969" s="15">
        <x:v>45154.3618846154</x:v>
      </x:c>
      <x:c r="F1969" t="s">
        <x:v>99</x:v>
      </x:c>
      <x:c r="G1969" s="6">
        <x:v>121.421357354896</x:v>
      </x:c>
      <x:c r="H1969" t="s">
        <x:v>100</x:v>
      </x:c>
      <x:c r="I1969" s="6">
        <x:v>11.993204735103518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Q1969">
        <x:v>0</x:v>
      </x:c>
      <x:c r="R1969" s="6">
        <x:v>37.462999999999994</x:v>
      </x:c>
      <x:c r="S1969" s="8">
        <x:v>6796.178138317376</x:v>
      </x:c>
      <x:c r="T1969" s="12">
        <x:v>49660.13771983807</x:v>
      </x:c>
      <x:c r="U1969" s="12">
        <x:v>1.4999999999999996</x:v>
      </x:c>
      <x:c r="V1969" s="12">
        <x:v>2500</x:v>
      </x:c>
      <x:c r="W1969" s="12">
        <x:f>NA()</x:f>
      </x:c>
    </x:row>
    <x:row r="1970">
      <x:c r="A1970">
        <x:v>23623</x:v>
      </x:c>
      <x:c r="B1970" s="1">
        <x:v>45154.514855422225</x:v>
      </x:c>
      <x:c r="C1970" s="6">
        <x:v>98.39928358</x:v>
      </x:c>
      <x:c r="D1970" s="14" t="s">
        <x:v>94</x:v>
      </x:c>
      <x:c r="E1970" s="15">
        <x:v>45154.3618846154</x:v>
      </x:c>
      <x:c r="F1970" t="s">
        <x:v>99</x:v>
      </x:c>
      <x:c r="G1970" s="6">
        <x:v>121.35076566866871</x:v>
      </x:c>
      <x:c r="H1970" t="s">
        <x:v>100</x:v>
      </x:c>
      <x:c r="I1970" s="6">
        <x:v>11.97484310823802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Q1970">
        <x:v>0</x:v>
      </x:c>
      <x:c r="R1970" s="6">
        <x:v>37.477999999999994</x:v>
      </x:c>
      <x:c r="S1970" s="8">
        <x:v>6798.5979071958045</x:v>
      </x:c>
      <x:c r="T1970" s="12">
        <x:v>49656.9918093866</x:v>
      </x:c>
      <x:c r="U1970" s="12">
        <x:v>1.4999999999999996</x:v>
      </x:c>
      <x:c r="V1970" s="12">
        <x:v>2500</x:v>
      </x:c>
      <x:c r="W1970" s="12">
        <x:f>NA()</x:f>
      </x:c>
    </x:row>
    <x:row r="1971">
      <x:c r="A1971">
        <x:v>23635</x:v>
      </x:c>
      <x:c r="B1971" s="1">
        <x:v>45154.51489057085</x:v>
      </x:c>
      <x:c r="C1971" s="6">
        <x:v>98.44989759666667</x:v>
      </x:c>
      <x:c r="D1971" s="14" t="s">
        <x:v>94</x:v>
      </x:c>
      <x:c r="E1971" s="15">
        <x:v>45154.3618846154</x:v>
      </x:c>
      <x:c r="F1971" t="s">
        <x:v>99</x:v>
      </x:c>
      <x:c r="G1971" s="6">
        <x:v>121.77423303713769</x:v>
      </x:c>
      <x:c r="H1971" t="s">
        <x:v>100</x:v>
      </x:c>
      <x:c r="I1971" s="6">
        <x:v>11.980963639416586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Q1971">
        <x:v>0</x:v>
      </x:c>
      <x:c r="R1971" s="6">
        <x:v>37.434</x:v>
      </x:c>
      <x:c r="S1971" s="8">
        <x:v>6795.875747584454</x:v>
      </x:c>
      <x:c r="T1971" s="12">
        <x:v>49663.72861369759</x:v>
      </x:c>
      <x:c r="U1971" s="12">
        <x:v>1.4999999999999996</x:v>
      </x:c>
      <x:c r="V1971" s="12">
        <x:v>2500</x:v>
      </x:c>
      <x:c r="W1971" s="12">
        <x:f>NA()</x:f>
      </x:c>
    </x:row>
    <x:row r="1972">
      <x:c r="A1972">
        <x:v>23647</x:v>
      </x:c>
      <x:c r="B1972" s="1">
        <x:v>45154.51492511991</x:v>
      </x:c>
      <x:c r="C1972" s="6">
        <x:v>98.499648245</x:v>
      </x:c>
      <x:c r="D1972" s="14" t="s">
        <x:v>94</x:v>
      </x:c>
      <x:c r="E1972" s="15">
        <x:v>45154.3618846154</x:v>
      </x:c>
      <x:c r="F1972" t="s">
        <x:v>99</x:v>
      </x:c>
      <x:c r="G1972" s="6">
        <x:v>121.66129997341073</x:v>
      </x:c>
      <x:c r="H1972" t="s">
        <x:v>100</x:v>
      </x:c>
      <x:c r="I1972" s="6">
        <x:v>11.980963639416586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Q1972">
        <x:v>0</x:v>
      </x:c>
      <x:c r="R1972" s="6">
        <x:v>37.44499999999999</x:v>
      </x:c>
      <x:c r="S1972" s="8">
        <x:v>6803.976150764451</x:v>
      </x:c>
      <x:c r="T1972" s="12">
        <x:v>49661.052232537426</x:v>
      </x:c>
      <x:c r="U1972" s="12">
        <x:v>1.4999999999999996</x:v>
      </x:c>
      <x:c r="V1972" s="12">
        <x:v>2500</x:v>
      </x:c>
      <x:c r="W1972" s="12">
        <x:f>NA()</x:f>
      </x:c>
    </x:row>
    <x:row r="1973">
      <x:c r="A1973">
        <x:v>23659</x:v>
      </x:c>
      <x:c r="B1973" s="1">
        <x:v>45154.51495973154</x:v>
      </x:c>
      <x:c r="C1973" s="6">
        <x:v>98.54948898833334</x:v>
      </x:c>
      <x:c r="D1973" s="14" t="s">
        <x:v>94</x:v>
      </x:c>
      <x:c r="E1973" s="15">
        <x:v>45154.3618846154</x:v>
      </x:c>
      <x:c r="F1973" t="s">
        <x:v>99</x:v>
      </x:c>
      <x:c r="G1973" s="6">
        <x:v>121.37015523455835</x:v>
      </x:c>
      <x:c r="H1973" t="s">
        <x:v>100</x:v>
      </x:c>
      <x:c r="I1973" s="6">
        <x:v>11.993204735103518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Q1973">
        <x:v>0</x:v>
      </x:c>
      <x:c r="R1973" s="6">
        <x:v>37.467999999999996</x:v>
      </x:c>
      <x:c r="S1973" s="8">
        <x:v>6798.157933671711</x:v>
      </x:c>
      <x:c r="T1973" s="12">
        <x:v>49658.360252443425</x:v>
      </x:c>
      <x:c r="U1973" s="12">
        <x:v>1.4999999999999996</x:v>
      </x:c>
      <x:c r="V1973" s="12">
        <x:v>2500</x:v>
      </x:c>
      <x:c r="W1973" s="12">
        <x:f>NA()</x:f>
      </x:c>
    </x:row>
    <x:row r="1974">
      <x:c r="A1974">
        <x:v>23671</x:v>
      </x:c>
      <x:c r="B1974" s="1">
        <x:v>45154.51499431586</x:v>
      </x:c>
      <x:c r="C1974" s="6">
        <x:v>98.59929041666666</x:v>
      </x:c>
      <x:c r="D1974" s="14" t="s">
        <x:v>94</x:v>
      </x:c>
      <x:c r="E1974" s="15">
        <x:v>45154.3618846154</x:v>
      </x:c>
      <x:c r="F1974" t="s">
        <x:v>99</x:v>
      </x:c>
      <x:c r="G1974" s="6">
        <x:v>121.25346299684408</x:v>
      </x:c>
      <x:c r="H1974" t="s">
        <x:v>100</x:v>
      </x:c>
      <x:c r="I1974" s="6">
        <x:v>12.00544587523109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Q1974">
        <x:v>0</x:v>
      </x:c>
      <x:c r="R1974" s="6">
        <x:v>37.474</x:v>
      </x:c>
      <x:c r="S1974" s="8">
        <x:v>6798.753425227783</x:v>
      </x:c>
      <x:c r="T1974" s="12">
        <x:v>49661.5719355442</x:v>
      </x:c>
      <x:c r="U1974" s="12">
        <x:v>1.4999999999999996</x:v>
      </x:c>
      <x:c r="V1974" s="12">
        <x:v>2500</x:v>
      </x:c>
      <x:c r="W1974" s="12">
        <x:f>NA()</x:f>
      </x:c>
    </x:row>
    <x:row r="1975">
      <x:c r="A1975">
        <x:v>23683</x:v>
      </x:c>
      <x:c r="B1975" s="1">
        <x:v>45154.51502946854</x:v>
      </x:c>
      <x:c r="C1975" s="6">
        <x:v>98.64991027166667</x:v>
      </x:c>
      <x:c r="D1975" s="14" t="s">
        <x:v>94</x:v>
      </x:c>
      <x:c r="E1975" s="15">
        <x:v>45154.3618846154</x:v>
      </x:c>
      <x:c r="F1975" t="s">
        <x:v>99</x:v>
      </x:c>
      <x:c r="G1975" s="6">
        <x:v>121.25958057754211</x:v>
      </x:c>
      <x:c r="H1975" t="s">
        <x:v>100</x:v>
      </x:c>
      <x:c r="I1975" s="6">
        <x:v>12.017687059798845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Q1975">
        <x:v>0</x:v>
      </x:c>
      <x:c r="R1975" s="6">
        <x:v>37.467999999999996</x:v>
      </x:c>
      <x:c r="S1975" s="8">
        <x:v>6803.399596657861</x:v>
      </x:c>
      <x:c r="T1975" s="12">
        <x:v>49661.79537354506</x:v>
      </x:c>
      <x:c r="U1975" s="12">
        <x:v>1.4999999999999996</x:v>
      </x:c>
      <x:c r="V1975" s="12">
        <x:v>2500</x:v>
      </x:c>
      <x:c r="W1975" s="12">
        <x:f>NA()</x:f>
      </x:c>
    </x:row>
    <x:row r="1976">
      <x:c r="A1976">
        <x:v>23696</x:v>
      </x:c>
      <x:c r="B1976" s="1">
        <x:v>45154.51506393928</x:v>
      </x:c>
      <x:c r="C1976" s="6">
        <x:v>98.69954813666666</x:v>
      </x:c>
      <x:c r="D1976" s="14" t="s">
        <x:v>94</x:v>
      </x:c>
      <x:c r="E1976" s="15">
        <x:v>45154.3618846154</x:v>
      </x:c>
      <x:c r="F1976" t="s">
        <x:v>99</x:v>
      </x:c>
      <x:c r="G1976" s="6">
        <x:v>121.49307530310332</x:v>
      </x:c>
      <x:c r="H1976" t="s">
        <x:v>100</x:v>
      </x:c>
      <x:c r="I1976" s="6">
        <x:v>11.993204735103518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Q1976">
        <x:v>0</x:v>
      </x:c>
      <x:c r="R1976" s="6">
        <x:v>37.455999999999996</x:v>
      </x:c>
      <x:c r="S1976" s="8">
        <x:v>6803.0121977268</x:v>
      </x:c>
      <x:c r="T1976" s="12">
        <x:v>49663.92224325401</x:v>
      </x:c>
      <x:c r="U1976" s="12">
        <x:v>1.4999999999999996</x:v>
      </x:c>
      <x:c r="V1976" s="12">
        <x:v>2500</x:v>
      </x:c>
      <x:c r="W1976" s="12">
        <x:f>NA()</x:f>
      </x:c>
    </x:row>
    <x:row r="1977">
      <x:c r="A1977">
        <x:v>23712</x:v>
      </x:c>
      <x:c r="B1977" s="1">
        <x:v>45154.515098490214</x:v>
      </x:c>
      <x:c r="C1977" s="6">
        <x:v>98.74930148333333</x:v>
      </x:c>
      <x:c r="D1977" s="14" t="s">
        <x:v>94</x:v>
      </x:c>
      <x:c r="E1977" s="15">
        <x:v>45154.3618846154</x:v>
      </x:c>
      <x:c r="F1977" t="s">
        <x:v>99</x:v>
      </x:c>
      <x:c r="G1977" s="6">
        <x:v>121.01536977867023</x:v>
      </x:c>
      <x:c r="H1977" t="s">
        <x:v>100</x:v>
      </x:c>
      <x:c r="I1977" s="6">
        <x:v>11.999325299612337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Q1977">
        <x:v>0</x:v>
      </x:c>
      <x:c r="R1977" s="6">
        <x:v>37.49999999999999</x:v>
      </x:c>
      <x:c r="S1977" s="8">
        <x:v>6805.636744502203</x:v>
      </x:c>
      <x:c r="T1977" s="12">
        <x:v>49663.67117313495</x:v>
      </x:c>
      <x:c r="U1977" s="12">
        <x:v>1.4999999999999996</x:v>
      </x:c>
      <x:c r="V1977" s="12">
        <x:v>2500</x:v>
      </x:c>
      <x:c r="W1977" s="12">
        <x:f>NA()</x:f>
      </x:c>
    </x:row>
    <x:row r="1978">
      <x:c r="A1978">
        <x:v>23719</x:v>
      </x:c>
      <x:c r="B1978" s="1">
        <x:v>45154.51513360183</x:v>
      </x:c>
      <x:c r="C1978" s="6">
        <x:v>98.79986221666667</x:v>
      </x:c>
      <x:c r="D1978" s="14" t="s">
        <x:v>94</x:v>
      </x:c>
      <x:c r="E1978" s="15">
        <x:v>45154.3618846154</x:v>
      </x:c>
      <x:c r="F1978" t="s">
        <x:v>99</x:v>
      </x:c>
      <x:c r="G1978" s="6">
        <x:v>121.33837969654238</x:v>
      </x:c>
      <x:c r="H1978" t="s">
        <x:v>100</x:v>
      </x:c>
      <x:c r="I1978" s="6">
        <x:v>12.011566461959774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Q1978">
        <x:v>0</x:v>
      </x:c>
      <x:c r="R1978" s="6">
        <x:v>37.462999999999994</x:v>
      </x:c>
      <x:c r="S1978" s="8">
        <x:v>6807.587520141561</x:v>
      </x:c>
      <x:c r="T1978" s="12">
        <x:v>49660.772487287686</x:v>
      </x:c>
      <x:c r="U1978" s="12">
        <x:v>1.4999999999999996</x:v>
      </x:c>
      <x:c r="V1978" s="12">
        <x:v>2500</x:v>
      </x:c>
      <x:c r="W1978" s="12">
        <x:f>NA()</x:f>
      </x:c>
    </x:row>
    <x:row r="1979">
      <x:c r="A1979">
        <x:v>23731</x:v>
      </x:c>
      <x:c r="B1979" s="1">
        <x:v>45154.51516817448</x:v>
      </x:c>
      <x:c r="C1979" s="6">
        <x:v>98.84964683166666</x:v>
      </x:c>
      <x:c r="D1979" s="14" t="s">
        <x:v>94</x:v>
      </x:c>
      <x:c r="E1979" s="15">
        <x:v>45154.3618846154</x:v>
      </x:c>
      <x:c r="F1979" t="s">
        <x:v>99</x:v>
      </x:c>
      <x:c r="G1979" s="6">
        <x:v>121.39063358512179</x:v>
      </x:c>
      <x:c r="H1979" t="s">
        <x:v>100</x:v>
      </x:c>
      <x:c r="I1979" s="6">
        <x:v>11.993204735103518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Q1979">
        <x:v>0</x:v>
      </x:c>
      <x:c r="R1979" s="6">
        <x:v>37.465999999999994</x:v>
      </x:c>
      <x:c r="S1979" s="8">
        <x:v>6803.209597914685</x:v>
      </x:c>
      <x:c r="T1979" s="12">
        <x:v>49660.41147091867</x:v>
      </x:c>
      <x:c r="U1979" s="12">
        <x:v>1.4999999999999996</x:v>
      </x:c>
      <x:c r="V1979" s="12">
        <x:v>2500</x:v>
      </x:c>
      <x:c r="W1979" s="12">
        <x:f>NA()</x:f>
      </x:c>
    </x:row>
    <x:row r="1980">
      <x:c r="A1980">
        <x:v>23743</x:v>
      </x:c>
      <x:c r="B1980" s="1">
        <x:v>45154.51520271363</x:v>
      </x:c>
      <x:c r="C1980" s="6">
        <x:v>98.89938319666666</x:v>
      </x:c>
      <x:c r="D1980" s="14" t="s">
        <x:v>94</x:v>
      </x:c>
      <x:c r="E1980" s="15">
        <x:v>45154.3618846154</x:v>
      </x:c>
      <x:c r="F1980" t="s">
        <x:v>99</x:v>
      </x:c>
      <x:c r="G1980" s="6">
        <x:v>121.14206485961546</x:v>
      </x:c>
      <x:c r="H1980" t="s">
        <x:v>100</x:v>
      </x:c>
      <x:c r="I1980" s="6">
        <x:v>11.987084181705086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Q1980">
        <x:v>0</x:v>
      </x:c>
      <x:c r="R1980" s="6">
        <x:v>37.492999999999995</x:v>
      </x:c>
      <x:c r="S1980" s="8">
        <x:v>6810.991646942749</x:v>
      </x:c>
      <x:c r="T1980" s="12">
        <x:v>49654.74576942986</x:v>
      </x:c>
      <x:c r="U1980" s="12">
        <x:v>1.4999999999999996</x:v>
      </x:c>
      <x:c r="V1980" s="12">
        <x:v>2500</x:v>
      </x:c>
      <x:c r="W1980" s="12">
        <x:f>NA()</x:f>
      </x:c>
    </x:row>
    <x:row r="1981">
      <x:c r="A1981">
        <x:v>23755</x:v>
      </x:c>
      <x:c r="B1981" s="1">
        <x:v>45154.51523786009</x:v>
      </x:c>
      <x:c r="C1981" s="6">
        <x:v>98.94999410666667</x:v>
      </x:c>
      <x:c r="D1981" s="14" t="s">
        <x:v>94</x:v>
      </x:c>
      <x:c r="E1981" s="15">
        <x:v>45154.3618846154</x:v>
      </x:c>
      <x:c r="F1981" t="s">
        <x:v>99</x:v>
      </x:c>
      <x:c r="G1981" s="6">
        <x:v>120.9745383980482</x:v>
      </x:c>
      <x:c r="H1981" t="s">
        <x:v>100</x:v>
      </x:c>
      <x:c r="I1981" s="6">
        <x:v>11.999325299612337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Q1981">
        <x:v>0</x:v>
      </x:c>
      <x:c r="R1981" s="6">
        <x:v>37.50399999999999</x:v>
      </x:c>
      <x:c r="S1981" s="8">
        <x:v>6804.613962267118</x:v>
      </x:c>
      <x:c r="T1981" s="12">
        <x:v>49660.02684074844</x:v>
      </x:c>
      <x:c r="U1981" s="12">
        <x:v>1.4999999999999996</x:v>
      </x:c>
      <x:c r="V1981" s="12">
        <x:v>2500</x:v>
      </x:c>
      <x:c r="W1981" s="12">
        <x:f>NA()</x:f>
      </x:c>
    </x:row>
    <x:row r="1982">
      <x:c r="A1982">
        <x:v>23767</x:v>
      </x:c>
      <x:c r="B1982" s="1">
        <x:v>45154.515272421595</x:v>
      </x:c>
      <x:c r="C1982" s="6">
        <x:v>98.99976266666667</x:v>
      </x:c>
      <x:c r="D1982" s="14" t="s">
        <x:v>94</x:v>
      </x:c>
      <x:c r="E1982" s="15">
        <x:v>45154.3618846154</x:v>
      </x:c>
      <x:c r="F1982" t="s">
        <x:v>99</x:v>
      </x:c>
      <x:c r="G1982" s="6">
        <x:v>120.75324650394333</x:v>
      </x:c>
      <x:c r="H1982" t="s">
        <x:v>100</x:v>
      </x:c>
      <x:c r="I1982" s="6">
        <x:v>12.00544587523109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Q1982">
        <x:v>0</x:v>
      </x:c>
      <x:c r="R1982" s="6">
        <x:v>37.522999999999996</x:v>
      </x:c>
      <x:c r="S1982" s="8">
        <x:v>6805.7969929685705</x:v>
      </x:c>
      <x:c r="T1982" s="12">
        <x:v>49662.28082246078</x:v>
      </x:c>
      <x:c r="U1982" s="12">
        <x:v>1.4999999999999996</x:v>
      </x:c>
      <x:c r="V1982" s="12">
        <x:v>2500</x:v>
      </x:c>
      <x:c r="W1982" s="12">
        <x:f>NA()</x:f>
      </x:c>
    </x:row>
    <x:row r="1983">
      <x:c r="A1983">
        <x:v>23779</x:v>
      </x:c>
      <x:c r="B1983" s="1">
        <x:v>45154.515307018984</x:v>
      </x:c>
      <x:c r="C1983" s="6">
        <x:v>99.049582915</x:v>
      </x:c>
      <x:c r="D1983" s="14" t="s">
        <x:v>94</x:v>
      </x:c>
      <x:c r="E1983" s="15">
        <x:v>45154.3618846154</x:v>
      </x:c>
      <x:c r="F1983" t="s">
        <x:v>99</x:v>
      </x:c>
      <x:c r="G1983" s="6">
        <x:v>121.01644378144383</x:v>
      </x:c>
      <x:c r="H1983" t="s">
        <x:v>100</x:v>
      </x:c>
      <x:c r="I1983" s="6">
        <x:v>11.980963639416586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Q1983">
        <x:v>0</x:v>
      </x:c>
      <x:c r="R1983" s="6">
        <x:v>37.507999999999996</x:v>
      </x:c>
      <x:c r="S1983" s="8">
        <x:v>6806.377574739337</x:v>
      </x:c>
      <x:c r="T1983" s="12">
        <x:v>49661.16521926441</x:v>
      </x:c>
      <x:c r="U1983" s="12">
        <x:v>1.4999999999999996</x:v>
      </x:c>
      <x:c r="V1983" s="12">
        <x:v>2500</x:v>
      </x:c>
      <x:c r="W1983" s="12">
        <x:f>NA()</x:f>
      </x:c>
    </x:row>
    <x:row r="1984">
      <x:c r="A1984">
        <x:v>23791</x:v>
      </x:c>
      <x:c r="B1984" s="1">
        <x:v>45154.51534160053</x:v>
      </x:c>
      <x:c r="C1984" s="6">
        <x:v>99.09938033666667</x:v>
      </x:c>
      <x:c r="D1984" s="14" t="s">
        <x:v>94</x:v>
      </x:c>
      <x:c r="E1984" s="15">
        <x:v>45154.3618846154</x:v>
      </x:c>
      <x:c r="F1984" t="s">
        <x:v>99</x:v>
      </x:c>
      <x:c r="G1984" s="6">
        <x:v>121.24323458418577</x:v>
      </x:c>
      <x:c r="H1984" t="s">
        <x:v>100</x:v>
      </x:c>
      <x:c r="I1984" s="6">
        <x:v>12.00544587523109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Q1984">
        <x:v>0</x:v>
      </x:c>
      <x:c r="R1984" s="6">
        <x:v>37.474999999999994</x:v>
      </x:c>
      <x:c r="S1984" s="8">
        <x:v>6803.567316011939</x:v>
      </x:c>
      <x:c r="T1984" s="12">
        <x:v>49658.474751870155</x:v>
      </x:c>
      <x:c r="U1984" s="12">
        <x:v>1.4999999999999996</x:v>
      </x:c>
      <x:c r="V1984" s="12">
        <x:v>2500</x:v>
      </x:c>
      <x:c r="W1984" s="12">
        <x:f>NA()</x:f>
      </x:c>
    </x:row>
    <x:row r="1985">
      <x:c r="A1985">
        <x:v>23803</x:v>
      </x:c>
      <x:c r="B1985" s="1">
        <x:v>45154.51537670045</x:v>
      </x:c>
      <x:c r="C1985" s="6">
        <x:v>99.14992422833333</x:v>
      </x:c>
      <x:c r="D1985" s="14" t="s">
        <x:v>94</x:v>
      </x:c>
      <x:c r="E1985" s="15">
        <x:v>45154.3618846154</x:v>
      </x:c>
      <x:c r="F1985" t="s">
        <x:v>99</x:v>
      </x:c>
      <x:c r="G1985" s="6">
        <x:v>121.34968021317563</x:v>
      </x:c>
      <x:c r="H1985" t="s">
        <x:v>100</x:v>
      </x:c>
      <x:c r="I1985" s="6">
        <x:v>11.993204735103518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Q1985">
        <x:v>0</x:v>
      </x:c>
      <x:c r="R1985" s="6">
        <x:v>37.46999999999999</x:v>
      </x:c>
      <x:c r="S1985" s="8">
        <x:v>6810.198757207701</x:v>
      </x:c>
      <x:c r="T1985" s="12">
        <x:v>49662.17365626118</x:v>
      </x:c>
      <x:c r="U1985" s="12">
        <x:v>1.4999999999999996</x:v>
      </x:c>
      <x:c r="V1985" s="12">
        <x:v>2500</x:v>
      </x:c>
      <x:c r="W1985" s="12">
        <x:f>NA()</x:f>
      </x:c>
    </x:row>
    <x:row r="1986">
      <x:c r="A1986">
        <x:v>23815</x:v>
      </x:c>
      <x:c r="B1986" s="1">
        <x:v>45154.515411206696</x:v>
      </x:c>
      <x:c r="C1986" s="6">
        <x:v>99.19961321</x:v>
      </x:c>
      <x:c r="D1986" s="14" t="s">
        <x:v>94</x:v>
      </x:c>
      <x:c r="E1986" s="15">
        <x:v>45154.3618846154</x:v>
      </x:c>
      <x:c r="F1986" t="s">
        <x:v>99</x:v>
      </x:c>
      <x:c r="G1986" s="6">
        <x:v>120.73182947726937</x:v>
      </x:c>
      <x:c r="H1986" t="s">
        <x:v>100</x:v>
      </x:c>
      <x:c r="I1986" s="6">
        <x:v>12.02380766874876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Q1986">
        <x:v>0</x:v>
      </x:c>
      <x:c r="R1986" s="6">
        <x:v>37.516999999999996</x:v>
      </x:c>
      <x:c r="S1986" s="8">
        <x:v>6812.714474120611</x:v>
      </x:c>
      <x:c r="T1986" s="12">
        <x:v>49660.72274043419</x:v>
      </x:c>
      <x:c r="U1986" s="12">
        <x:v>1.4999999999999996</x:v>
      </x:c>
      <x:c r="V1986" s="12">
        <x:v>2500</x:v>
      </x:c>
      <x:c r="W1986" s="12">
        <x:f>NA()</x:f>
      </x:c>
    </x:row>
    <x:row r="1987">
      <x:c r="A1987">
        <x:v>23827</x:v>
      </x:c>
      <x:c r="B1987" s="1">
        <x:v>45154.515445823956</x:v>
      </x:c>
      <x:c r="C1987" s="6">
        <x:v>99.24946207166667</x:v>
      </x:c>
      <x:c r="D1987" s="14" t="s">
        <x:v>94</x:v>
      </x:c>
      <x:c r="E1987" s="15">
        <x:v>45154.3618846154</x:v>
      </x:c>
      <x:c r="F1987" t="s">
        <x:v>99</x:v>
      </x:c>
      <x:c r="G1987" s="6">
        <x:v>120.94803789718728</x:v>
      </x:c>
      <x:c r="H1987" t="s">
        <x:v>100</x:v>
      </x:c>
      <x:c r="I1987" s="6">
        <x:v>11.987084181705086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Q1987">
        <x:v>0</x:v>
      </x:c>
      <x:c r="R1987" s="6">
        <x:v>37.51199999999999</x:v>
      </x:c>
      <x:c r="S1987" s="8">
        <x:v>6809.756473189021</x:v>
      </x:c>
      <x:c r="T1987" s="12">
        <x:v>49651.98060656029</x:v>
      </x:c>
      <x:c r="U1987" s="12">
        <x:v>1.4999999999999996</x:v>
      </x:c>
      <x:c r="V1987" s="12">
        <x:v>2500</x:v>
      </x:c>
      <x:c r="W1987" s="12">
        <x:f>NA()</x:f>
      </x:c>
    </x:row>
    <x:row r="1988">
      <x:c r="A1988">
        <x:v>23839</x:v>
      </x:c>
      <x:c r="B1988" s="1">
        <x:v>45154.515480927934</x:v>
      </x:c>
      <x:c r="C1988" s="6">
        <x:v>99.30001180166667</x:v>
      </x:c>
      <x:c r="D1988" s="14" t="s">
        <x:v>94</x:v>
      </x:c>
      <x:c r="E1988" s="15">
        <x:v>45154.3618846154</x:v>
      </x:c>
      <x:c r="F1988" t="s">
        <x:v>99</x:v>
      </x:c>
      <x:c r="G1988" s="6">
        <x:v>120.77058023114978</x:v>
      </x:c>
      <x:c r="H1988" t="s">
        <x:v>100</x:v>
      </x:c>
      <x:c r="I1988" s="6">
        <x:v>11.999325299612337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Q1988">
        <x:v>0</x:v>
      </x:c>
      <x:c r="R1988" s="6">
        <x:v>37.523999999999994</x:v>
      </x:c>
      <x:c r="S1988" s="8">
        <x:v>6808.662764976572</x:v>
      </x:c>
      <x:c r="T1988" s="12">
        <x:v>49656.28271512804</x:v>
      </x:c>
      <x:c r="U1988" s="12">
        <x:v>1.4999999999999996</x:v>
      </x:c>
      <x:c r="V1988" s="12">
        <x:v>2500</x:v>
      </x:c>
      <x:c r="W1988" s="12">
        <x:f>NA()</x:f>
      </x:c>
    </x:row>
    <x:row r="1989">
      <x:c r="A1989">
        <x:v>23851</x:v>
      </x:c>
      <x:c r="B1989" s="1">
        <x:v>45154.51551553999</x:v>
      </x:c>
      <x:c r="C1989" s="6">
        <x:v>99.34985316166667</x:v>
      </x:c>
      <x:c r="D1989" s="14" t="s">
        <x:v>94</x:v>
      </x:c>
      <x:c r="E1989" s="15">
        <x:v>45154.3618846154</x:v>
      </x:c>
      <x:c r="F1989" t="s">
        <x:v>99</x:v>
      </x:c>
      <x:c r="G1989" s="6">
        <x:v>120.6208695761053</x:v>
      </x:c>
      <x:c r="H1989" t="s">
        <x:v>100</x:v>
      </x:c>
      <x:c r="I1989" s="6">
        <x:v>12.00544587523109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Q1989">
        <x:v>0</x:v>
      </x:c>
      <x:c r="R1989" s="6">
        <x:v>37.535999999999994</x:v>
      </x:c>
      <x:c r="S1989" s="8">
        <x:v>6809.125463011705</x:v>
      </x:c>
      <x:c r="T1989" s="12">
        <x:v>49657.08375248757</x:v>
      </x:c>
      <x:c r="U1989" s="12">
        <x:v>1.4999999999999996</x:v>
      </x:c>
      <x:c r="V1989" s="12">
        <x:v>2500</x:v>
      </x:c>
      <x:c r="W1989" s="12">
        <x:f>NA()</x:f>
      </x:c>
    </x:row>
    <x:row r="1990">
      <x:c r="A1990">
        <x:v>23863</x:v>
      </x:c>
      <x:c r="B1990" s="1">
        <x:v>45154.515550106946</x:v>
      </x:c>
      <x:c r="C1990" s="6">
        <x:v>99.39962958166667</x:v>
      </x:c>
      <x:c r="D1990" s="14" t="s">
        <x:v>94</x:v>
      </x:c>
      <x:c r="E1990" s="15">
        <x:v>45154.3618846154</x:v>
      </x:c>
      <x:c r="F1990" t="s">
        <x:v>99</x:v>
      </x:c>
      <x:c r="G1990" s="6">
        <x:v>120.57912615526828</x:v>
      </x:c>
      <x:c r="H1990" t="s">
        <x:v>100</x:v>
      </x:c>
      <x:c r="I1990" s="6">
        <x:v>12.02380766874876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Q1990">
        <x:v>0</x:v>
      </x:c>
      <x:c r="R1990" s="6">
        <x:v>37.532</x:v>
      </x:c>
      <x:c r="S1990" s="8">
        <x:v>6814.768926316163</x:v>
      </x:c>
      <x:c r="T1990" s="12">
        <x:v>49658.746563185916</x:v>
      </x:c>
      <x:c r="U1990" s="12">
        <x:v>1.4999999999999996</x:v>
      </x:c>
      <x:c r="V1990" s="12">
        <x:v>2500</x:v>
      </x:c>
      <x:c r="W1990" s="12">
        <x:f>NA()</x:f>
      </x:c>
    </x:row>
    <x:row r="1991">
      <x:c r="A1991">
        <x:v>23875</x:v>
      </x:c>
      <x:c r="B1991" s="1">
        <x:v>45154.515584660585</x:v>
      </x:c>
      <x:c r="C1991" s="6">
        <x:v>99.44938681</x:v>
      </x:c>
      <x:c r="D1991" s="14" t="s">
        <x:v>94</x:v>
      </x:c>
      <x:c r="E1991" s="15">
        <x:v>45154.3618846154</x:v>
      </x:c>
      <x:c r="F1991" t="s">
        <x:v>99</x:v>
      </x:c>
      <x:c r="G1991" s="6">
        <x:v>120.99495243079501</x:v>
      </x:c>
      <x:c r="H1991" t="s">
        <x:v>100</x:v>
      </x:c>
      <x:c r="I1991" s="6">
        <x:v>11.999325299612337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Q1991">
        <x:v>0</x:v>
      </x:c>
      <x:c r="R1991" s="6">
        <x:v>37.501999999999995</x:v>
      </x:c>
      <x:c r="S1991" s="8">
        <x:v>6809.903734640114</x:v>
      </x:c>
      <x:c r="T1991" s="12">
        <x:v>49656.10961757909</x:v>
      </x:c>
      <x:c r="U1991" s="12">
        <x:v>1.4999999999999996</x:v>
      </x:c>
      <x:c r="V1991" s="12">
        <x:v>2500</x:v>
      </x:c>
      <x:c r="W1991" s="12">
        <x:f>NA()</x:f>
      </x:c>
    </x:row>
    <x:row r="1992">
      <x:c r="A1992">
        <x:v>23887</x:v>
      </x:c>
      <x:c r="B1992" s="1">
        <x:v>45154.51561929865</x:v>
      </x:c>
      <x:c r="C1992" s="6">
        <x:v>99.49926563</x:v>
      </x:c>
      <x:c r="D1992" s="14" t="s">
        <x:v>94</x:v>
      </x:c>
      <x:c r="E1992" s="15">
        <x:v>45154.3618846154</x:v>
      </x:c>
      <x:c r="F1992" t="s">
        <x:v>99</x:v>
      </x:c>
      <x:c r="G1992" s="6">
        <x:v>120.1525434688368</x:v>
      </x:c>
      <x:c r="H1992" t="s">
        <x:v>100</x:v>
      </x:c>
      <x:c r="I1992" s="6">
        <x:v>12.02380766874876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Q1992">
        <x:v>0</x:v>
      </x:c>
      <x:c r="R1992" s="6">
        <x:v>37.57399999999999</x:v>
      </x:c>
      <x:c r="S1992" s="8">
        <x:v>6814.178721532143</x:v>
      </x:c>
      <x:c r="T1992" s="12">
        <x:v>49660.95120410068</x:v>
      </x:c>
      <x:c r="U1992" s="12">
        <x:v>1.4999999999999996</x:v>
      </x:c>
      <x:c r="V1992" s="12">
        <x:v>2500</x:v>
      </x:c>
      <x:c r="W1992" s="12">
        <x:f>NA()</x:f>
      </x:c>
    </x:row>
    <x:row r="1993">
      <x:c r="A1993">
        <x:v>23899</x:v>
      </x:c>
      <x:c r="B1993" s="1">
        <x:v>45154.515654436436</x:v>
      </x:c>
      <x:c r="C1993" s="6">
        <x:v>99.54986404666667</x:v>
      </x:c>
      <x:c r="D1993" s="14" t="s">
        <x:v>94</x:v>
      </x:c>
      <x:c r="E1993" s="15">
        <x:v>45154.3618846154</x:v>
      </x:c>
      <x:c r="F1993" t="s">
        <x:v>99</x:v>
      </x:c>
      <x:c r="G1993" s="6">
        <x:v>120.39308436134662</x:v>
      </x:c>
      <x:c r="H1993" t="s">
        <x:v>100</x:v>
      </x:c>
      <x:c r="I1993" s="6">
        <x:v>12.017687059798845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Q1993">
        <x:v>0</x:v>
      </x:c>
      <x:c r="R1993" s="6">
        <x:v>37.553</x:v>
      </x:c>
      <x:c r="S1993" s="8">
        <x:v>6813.326049202637</x:v>
      </x:c>
      <x:c r="T1993" s="12">
        <x:v>49659.121145534395</x:v>
      </x:c>
      <x:c r="U1993" s="12">
        <x:v>1.4999999999999996</x:v>
      </x:c>
      <x:c r="V1993" s="12">
        <x:v>2500</x:v>
      </x:c>
      <x:c r="W1993" s="12">
        <x:f>NA()</x:f>
      </x:c>
    </x:row>
    <x:row r="1994">
      <x:c r="A1994">
        <x:v>23911</x:v>
      </x:c>
      <x:c r="B1994" s="1">
        <x:v>45154.51568892385</x:v>
      </x:c>
      <x:c r="C1994" s="6">
        <x:v>99.59952592666667</x:v>
      </x:c>
      <x:c r="D1994" s="14" t="s">
        <x:v>94</x:v>
      </x:c>
      <x:c r="E1994" s="15">
        <x:v>45154.3618846154</x:v>
      </x:c>
      <x:c r="F1994" t="s">
        <x:v>99</x:v>
      </x:c>
      <x:c r="G1994" s="6">
        <x:v>120.28138550445765</x:v>
      </x:c>
      <x:c r="H1994" t="s">
        <x:v>100</x:v>
      </x:c>
      <x:c r="I1994" s="6">
        <x:v>12.017687059798845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Q1994">
        <x:v>0</x:v>
      </x:c>
      <x:c r="R1994" s="6">
        <x:v>37.56399999999999</x:v>
      </x:c>
      <x:c r="S1994" s="8">
        <x:v>6814.581268064285</x:v>
      </x:c>
      <x:c r="T1994" s="12">
        <x:v>49660.85915817929</x:v>
      </x:c>
      <x:c r="U1994" s="12">
        <x:v>1.4999999999999996</x:v>
      </x:c>
      <x:c r="V1994" s="12">
        <x:v>2500</x:v>
      </x:c>
      <x:c r="W1994" s="12">
        <x:f>NA()</x:f>
      </x:c>
    </x:row>
    <x:row r="1995">
      <x:c r="A1995">
        <x:v>23923</x:v>
      </x:c>
      <x:c r="B1995" s="1">
        <x:v>45154.51572352104</x:v>
      </x:c>
      <x:c r="C1995" s="6">
        <x:v>99.64934587833334</x:v>
      </x:c>
      <x:c r="D1995" s="14" t="s">
        <x:v>94</x:v>
      </x:c>
      <x:c r="E1995" s="15">
        <x:v>45154.3618846154</x:v>
      </x:c>
      <x:c r="F1995" t="s">
        <x:v>99</x:v>
      </x:c>
      <x:c r="G1995" s="6">
        <x:v>120.51505127477338</x:v>
      </x:c>
      <x:c r="H1995" t="s">
        <x:v>100</x:v>
      </x:c>
      <x:c r="I1995" s="6">
        <x:v>12.017687059798845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Q1995">
        <x:v>0</x:v>
      </x:c>
      <x:c r="R1995" s="6">
        <x:v>37.541</x:v>
      </x:c>
      <x:c r="S1995" s="8">
        <x:v>6816.984213261485</x:v>
      </x:c>
      <x:c r="T1995" s="12">
        <x:v>49660.75042349744</x:v>
      </x:c>
      <x:c r="U1995" s="12">
        <x:v>1.4999999999999996</x:v>
      </x:c>
      <x:c r="V1995" s="12">
        <x:v>2500</x:v>
      </x:c>
      <x:c r="W1995" s="12">
        <x:f>NA()</x:f>
      </x:c>
    </x:row>
    <x:row r="1996">
      <x:c r="A1996">
        <x:v>23935</x:v>
      </x:c>
      <x:c r="B1996" s="1">
        <x:v>45154.51575864151</x:v>
      </x:c>
      <x:c r="C1996" s="6">
        <x:v>99.69991935166667</x:v>
      </x:c>
      <x:c r="D1996" s="14" t="s">
        <x:v>94</x:v>
      </x:c>
      <x:c r="E1996" s="15">
        <x:v>45154.3618846154</x:v>
      </x:c>
      <x:c r="F1996" t="s">
        <x:v>99</x:v>
      </x:c>
      <x:c r="G1996" s="6">
        <x:v>120.56590585055766</x:v>
      </x:c>
      <x:c r="H1996" t="s">
        <x:v>100</x:v>
      </x:c>
      <x:c r="I1996" s="6">
        <x:v>12.017687059798845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Q1996">
        <x:v>0</x:v>
      </x:c>
      <x:c r="R1996" s="6">
        <x:v>37.535999999999994</x:v>
      </x:c>
      <x:c r="S1996" s="8">
        <x:v>6817.184689267015</x:v>
      </x:c>
      <x:c r="T1996" s="12">
        <x:v>49657.34199765586</x:v>
      </x:c>
      <x:c r="U1996" s="12">
        <x:v>1.4999999999999996</x:v>
      </x:c>
      <x:c r="V1996" s="12">
        <x:v>2500</x:v>
      </x:c>
      <x:c r="W1996" s="12">
        <x:f>NA()</x:f>
      </x:c>
    </x:row>
    <x:row r="1997">
      <x:c r="A1997">
        <x:v>23947</x:v>
      </x:c>
      <x:c r="B1997" s="1">
        <x:v>45154.515793225284</x:v>
      </x:c>
      <x:c r="C1997" s="6">
        <x:v>99.74971999</x:v>
      </x:c>
      <x:c r="D1997" s="14" t="s">
        <x:v>94</x:v>
      </x:c>
      <x:c r="E1997" s="15">
        <x:v>45154.3618846154</x:v>
      </x:c>
      <x:c r="F1997" t="s">
        <x:v>99</x:v>
      </x:c>
      <x:c r="G1997" s="6">
        <x:v>120.2468736953304</x:v>
      </x:c>
      <x:c r="H1997" t="s">
        <x:v>100</x:v>
      </x:c>
      <x:c r="I1997" s="6">
        <x:v>12.029928288808605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Q1997">
        <x:v>0</x:v>
      </x:c>
      <x:c r="R1997" s="6">
        <x:v>37.562</x:v>
      </x:c>
      <x:c r="S1997" s="8">
        <x:v>6814.88474207761</x:v>
      </x:c>
      <x:c r="T1997" s="12">
        <x:v>49661.50298934044</x:v>
      </x:c>
      <x:c r="U1997" s="12">
        <x:v>1.4999999999999996</x:v>
      </x:c>
      <x:c r="V1997" s="12">
        <x:v>2500</x:v>
      </x:c>
      <x:c r="W1997" s="12">
        <x:f>NA()</x:f>
      </x:c>
    </x:row>
    <x:row r="1998">
      <x:c r="A1998">
        <x:v>23959</x:v>
      </x:c>
      <x:c r="B1998" s="1">
        <x:v>45154.515827772695</x:v>
      </x:c>
      <x:c r="C1998" s="6">
        <x:v>99.79946825166667</x:v>
      </x:c>
      <x:c r="D1998" s="14" t="s">
        <x:v>94</x:v>
      </x:c>
      <x:c r="E1998" s="15">
        <x:v>45154.3618846154</x:v>
      </x:c>
      <x:c r="F1998" t="s">
        <x:v>99</x:v>
      </x:c>
      <x:c r="G1998" s="6">
        <x:v>120.21339501239783</x:v>
      </x:c>
      <x:c r="H1998" t="s">
        <x:v>100</x:v>
      </x:c>
      <x:c r="I1998" s="6">
        <x:v>12.02380766874876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Q1998">
        <x:v>0</x:v>
      </x:c>
      <x:c r="R1998" s="6">
        <x:v>37.56799999999999</x:v>
      </x:c>
      <x:c r="S1998" s="8">
        <x:v>6817.186512264739</x:v>
      </x:c>
      <x:c r="T1998" s="12">
        <x:v>49660.49758669921</x:v>
      </x:c>
      <x:c r="U1998" s="12">
        <x:v>1.4999999999999996</x:v>
      </x:c>
      <x:c r="V1998" s="12">
        <x:v>2500</x:v>
      </x:c>
      <x:c r="W1998" s="12">
        <x:f>NA()</x:f>
      </x:c>
    </x:row>
    <x:row r="1999">
      <x:c r="A1999">
        <x:v>23971</x:v>
      </x:c>
      <x:c r="B1999" s="1">
        <x:v>45154.51586237504</x:v>
      </x:c>
      <x:c r="C1999" s="6">
        <x:v>99.84929563166666</x:v>
      </x:c>
      <x:c r="D1999" s="14" t="s">
        <x:v>94</x:v>
      </x:c>
      <x:c r="E1999" s="15">
        <x:v>45154.3618846154</x:v>
      </x:c>
      <x:c r="F1999" t="s">
        <x:v>99</x:v>
      </x:c>
      <x:c r="G1999" s="6">
        <x:v>120.39612719822753</x:v>
      </x:c>
      <x:c r="H1999" t="s">
        <x:v>100</x:v>
      </x:c>
      <x:c r="I1999" s="6">
        <x:v>12.02380766874876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Q1999">
        <x:v>0</x:v>
      </x:c>
      <x:c r="R1999" s="6">
        <x:v>37.55</x:v>
      </x:c>
      <x:c r="S1999" s="8">
        <x:v>6820.6552866961265</x:v>
      </x:c>
      <x:c r="T1999" s="12">
        <x:v>49659.762630549885</x:v>
      </x:c>
      <x:c r="U1999" s="12">
        <x:v>1.4999999999999996</x:v>
      </x:c>
      <x:c r="V1999" s="12">
        <x:v>2500</x:v>
      </x:c>
      <x:c r="W1999" s="12">
        <x:f>NA()</x:f>
      </x:c>
    </x:row>
    <x:row r="2000">
      <x:c r="A2000">
        <x:v>23988</x:v>
      </x:c>
      <x:c r="B2000" s="1">
        <x:v>45154.5158975137</x:v>
      </x:c>
      <x:c r="C2000" s="6">
        <x:v>99.899895305</x:v>
      </x:c>
      <x:c r="D2000" s="14" t="s">
        <x:v>94</x:v>
      </x:c>
      <x:c r="E2000" s="15">
        <x:v>45154.3618846154</x:v>
      </x:c>
      <x:c r="F2000" t="s">
        <x:v>99</x:v>
      </x:c>
      <x:c r="G2000" s="6">
        <x:v>120.43372681866157</x:v>
      </x:c>
      <x:c r="H2000" t="s">
        <x:v>100</x:v>
      </x:c>
      <x:c r="I2000" s="6">
        <x:v>12.017687059798845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Q2000">
        <x:v>0</x:v>
      </x:c>
      <x:c r="R2000" s="6">
        <x:v>37.54899999999999</x:v>
      </x:c>
      <x:c r="S2000" s="8">
        <x:v>6819.687498150941</x:v>
      </x:c>
      <x:c r="T2000" s="12">
        <x:v>49658.20618869703</x:v>
      </x:c>
      <x:c r="U2000" s="12">
        <x:v>1.4999999999999996</x:v>
      </x:c>
      <x:c r="V2000" s="12">
        <x:v>2500</x:v>
      </x:c>
      <x:c r="W2000" s="12">
        <x:f>NA()</x:f>
      </x:c>
    </x:row>
    <x:row r="2001">
      <x:c r="A2001">
        <x:v>23995</x:v>
      </x:c>
      <x:c r="B2001" s="1">
        <x:v>45154.515932063485</x:v>
      </x:c>
      <x:c r="C2001" s="6">
        <x:v>99.94964699333333</x:v>
      </x:c>
      <x:c r="D2001" s="14" t="s">
        <x:v>94</x:v>
      </x:c>
      <x:c r="E2001" s="15">
        <x:v>45154.3618846154</x:v>
      </x:c>
      <x:c r="F2001" t="s">
        <x:v>99</x:v>
      </x:c>
      <x:c r="G2001" s="6">
        <x:v>120.28849760642531</x:v>
      </x:c>
      <x:c r="H2001" t="s">
        <x:v>100</x:v>
      </x:c>
      <x:c r="I2001" s="6">
        <x:v>12.011566461959774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Q2001">
        <x:v>0</x:v>
      </x:c>
      <x:c r="R2001" s="6">
        <x:v>37.565999999999995</x:v>
      </x:c>
      <x:c r="S2001" s="8">
        <x:v>6817.4736047780125</x:v>
      </x:c>
      <x:c r="T2001" s="12">
        <x:v>49654.925854577814</x:v>
      </x:c>
      <x:c r="U2001" s="12">
        <x:v>1.4999999999999996</x:v>
      </x:c>
      <x:c r="V2001" s="12">
        <x:v>2500</x:v>
      </x:c>
      <x:c r="W2001" s="12">
        <x:f>NA()</x:f>
      </x:c>
    </x:row>
    <x:row r="2002">
      <x:c r="A2002">
        <x:v>24007</x:v>
      </x:c>
      <x:c r="B2002" s="1">
        <x:v>45154.515966600855</x:v>
      </x:c>
      <x:c r="C2002" s="6">
        <x:v>99.999380795</x:v>
      </x:c>
      <x:c r="D2002" s="14" t="s">
        <x:v>94</x:v>
      </x:c>
      <x:c r="E2002" s="15">
        <x:v>45154.3618846154</x:v>
      </x:c>
      <x:c r="F2002" t="s">
        <x:v>99</x:v>
      </x:c>
      <x:c r="G2002" s="6">
        <x:v>120.13633231603984</x:v>
      </x:c>
      <x:c r="H2002" t="s">
        <x:v>100</x:v>
      </x:c>
      <x:c r="I2002" s="6">
        <x:v>12.011566461959774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Q2002">
        <x:v>0</x:v>
      </x:c>
      <x:c r="R2002" s="6">
        <x:v>37.580999999999996</x:v>
      </x:c>
      <x:c r="S2002" s="8">
        <x:v>6821.863942085382</x:v>
      </x:c>
      <x:c r="T2002" s="12">
        <x:v>49656.16680486414</x:v>
      </x:c>
      <x:c r="U2002" s="12">
        <x:v>1.4999999999999996</x:v>
      </x:c>
      <x:c r="V2002" s="12">
        <x:v>2500</x:v>
      </x:c>
      <x:c r="W2002" s="12">
        <x:f>NA()</x:f>
      </x:c>
    </x:row>
    <x:row r="2003">
      <x:c r="A2003">
        <x:v>24019</x:v>
      </x:c>
      <x:c r="B2003" s="1">
        <x:v>45154.516001206626</x:v>
      </x:c>
      <x:c r="C2003" s="6">
        <x:v>100.049213125</x:v>
      </x:c>
      <x:c r="D2003" s="14" t="s">
        <x:v>94</x:v>
      </x:c>
      <x:c r="E2003" s="15">
        <x:v>45154.3618846154</x:v>
      </x:c>
      <x:c r="F2003" t="s">
        <x:v>99</x:v>
      </x:c>
      <x:c r="G2003" s="6">
        <x:v>120.2925787095373</x:v>
      </x:c>
      <x:c r="H2003" t="s">
        <x:v>100</x:v>
      </x:c>
      <x:c r="I2003" s="6">
        <x:v>11.999325299612337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Q2003">
        <x:v>0</x:v>
      </x:c>
      <x:c r="R2003" s="6">
        <x:v>37.57099999999999</x:v>
      </x:c>
      <x:c r="S2003" s="8">
        <x:v>6818.497987905391</x:v>
      </x:c>
      <x:c r="T2003" s="12">
        <x:v>49653.08105549046</x:v>
      </x:c>
      <x:c r="U2003" s="12">
        <x:v>1.4999999999999996</x:v>
      </x:c>
      <x:c r="V2003" s="12">
        <x:v>2500</x:v>
      </x:c>
      <x:c r="W2003" s="12">
        <x:f>NA()</x:f>
      </x:c>
    </x:row>
    <x:row r="2004">
      <x:c r="A2004">
        <x:v>24031</x:v>
      </x:c>
      <x:c r="B2004" s="1">
        <x:v>45154.51603632848</x:v>
      </x:c>
      <x:c r="C2004" s="6">
        <x:v>100.09978858333334</x:v>
      </x:c>
      <x:c r="D2004" s="14" t="s">
        <x:v>94</x:v>
      </x:c>
      <x:c r="E2004" s="15">
        <x:v>45154.3618846154</x:v>
      </x:c>
      <x:c r="F2004" t="s">
        <x:v>99</x:v>
      </x:c>
      <x:c r="G2004" s="6">
        <x:v>120.15054676307369</x:v>
      </x:c>
      <x:c r="H2004" t="s">
        <x:v>100</x:v>
      </x:c>
      <x:c r="I2004" s="6">
        <x:v>11.999325299612337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Q2004">
        <x:v>0</x:v>
      </x:c>
      <x:c r="R2004" s="6">
        <x:v>37.584999999999994</x:v>
      </x:c>
      <x:c r="S2004" s="8">
        <x:v>6823.874670577345</x:v>
      </x:c>
      <x:c r="T2004" s="12">
        <x:v>49650.531826892526</x:v>
      </x:c>
      <x:c r="U2004" s="12">
        <x:v>1.4999999999999996</x:v>
      </x:c>
      <x:c r="V2004" s="12">
        <x:v>2500</x:v>
      </x:c>
      <x:c r="W2004" s="12">
        <x:f>NA()</x:f>
      </x:c>
    </x:row>
    <x:row r="2005">
      <x:c r="A2005">
        <x:v>24043</x:v>
      </x:c>
      <x:c r="B2005" s="1">
        <x:v>45154.516070864534</x:v>
      </x:c>
      <x:c r="C2005" s="6">
        <x:v>100.149520515</x:v>
      </x:c>
      <x:c r="D2005" s="14" t="s">
        <x:v>94</x:v>
      </x:c>
      <x:c r="E2005" s="15">
        <x:v>45154.3618846154</x:v>
      </x:c>
      <x:c r="F2005" t="s">
        <x:v>99</x:v>
      </x:c>
      <x:c r="G2005" s="6">
        <x:v>119.91755766597247</x:v>
      </x:c>
      <x:c r="H2005" t="s">
        <x:v>100</x:v>
      </x:c>
      <x:c r="I2005" s="6">
        <x:v>11.999325299612337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Q2005">
        <x:v>0</x:v>
      </x:c>
      <x:c r="R2005" s="6">
        <x:v>37.608</x:v>
      </x:c>
      <x:c r="S2005" s="8">
        <x:v>6823.616953095763</x:v>
      </x:c>
      <x:c r="T2005" s="12">
        <x:v>49659.21357590411</x:v>
      </x:c>
      <x:c r="U2005" s="12">
        <x:v>1.4999999999999996</x:v>
      </x:c>
      <x:c r="V2005" s="12">
        <x:v>2500</x:v>
      </x:c>
      <x:c r="W2005" s="12">
        <x:f>NA()</x:f>
      </x:c>
    </x:row>
    <x:row r="2006">
      <x:c r="A2006">
        <x:v>24055</x:v>
      </x:c>
      <x:c r="B2006" s="1">
        <x:v>45154.51610546159</x:v>
      </x:c>
      <x:c r="C2006" s="6">
        <x:v>100.199340275</x:v>
      </x:c>
      <x:c r="D2006" s="14" t="s">
        <x:v>94</x:v>
      </x:c>
      <x:c r="E2006" s="15">
        <x:v>45154.3618846154</x:v>
      </x:c>
      <x:c r="F2006" t="s">
        <x:v>99</x:v>
      </x:c>
      <x:c r="G2006" s="6">
        <x:v>120.10592142858418</x:v>
      </x:c>
      <x:c r="H2006" t="s">
        <x:v>100</x:v>
      </x:c>
      <x:c r="I2006" s="6">
        <x:v>12.011566461959774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Q2006">
        <x:v>0</x:v>
      </x:c>
      <x:c r="R2006" s="6">
        <x:v>37.583999999999996</x:v>
      </x:c>
      <x:c r="S2006" s="8">
        <x:v>6826.484501953648</x:v>
      </x:c>
      <x:c r="T2006" s="12">
        <x:v>49658.04693585565</x:v>
      </x:c>
      <x:c r="U2006" s="12">
        <x:v>1.4999999999999996</x:v>
      </x:c>
      <x:c r="V2006" s="12">
        <x:v>2500</x:v>
      </x:c>
      <x:c r="W2006" s="12">
        <x:f>NA()</x:f>
      </x:c>
    </x:row>
    <x:row r="2007">
      <x:c r="A2007">
        <x:v>24067</x:v>
      </x:c>
      <x:c r="B2007" s="1">
        <x:v>45154.51614060025</x:v>
      </x:c>
      <x:c r="C2007" s="6">
        <x:v>100.24993993333334</x:v>
      </x:c>
      <x:c r="D2007" s="14" t="s">
        <x:v>94</x:v>
      </x:c>
      <x:c r="E2007" s="15">
        <x:v>45154.3618846154</x:v>
      </x:c>
      <x:c r="F2007" t="s">
        <x:v>99</x:v>
      </x:c>
      <x:c r="G2007" s="6">
        <x:v>120.17890688761204</x:v>
      </x:c>
      <x:c r="H2007" t="s">
        <x:v>100</x:v>
      </x:c>
      <x:c r="I2007" s="6">
        <x:v>12.036048919979294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Q2007">
        <x:v>0</x:v>
      </x:c>
      <x:c r="R2007" s="6">
        <x:v>37.565999999999995</x:v>
      </x:c>
      <x:c r="S2007" s="8">
        <x:v>6824.318080684774</x:v>
      </x:c>
      <x:c r="T2007" s="12">
        <x:v>49653.237327548915</x:v>
      </x:c>
      <x:c r="U2007" s="12">
        <x:v>1.4999999999999996</x:v>
      </x:c>
      <x:c r="V2007" s="12">
        <x:v>2500</x:v>
      </x:c>
      <x:c r="W2007" s="12">
        <x:f>NA()</x:f>
      </x:c>
    </x:row>
    <x:row r="2008">
      <x:c r="A2008">
        <x:v>24079</x:v>
      </x:c>
      <x:c r="B2008" s="1">
        <x:v>45154.51617517478</x:v>
      </x:c>
      <x:c r="C2008" s="6">
        <x:v>100.29972725833333</x:v>
      </x:c>
      <x:c r="D2008" s="14" t="s">
        <x:v>94</x:v>
      </x:c>
      <x:c r="E2008" s="15">
        <x:v>45154.3618846154</x:v>
      </x:c>
      <x:c r="F2008" t="s">
        <x:v>99</x:v>
      </x:c>
      <x:c r="G2008" s="6">
        <x:v>120.05828612142939</x:v>
      </x:c>
      <x:c r="H2008" t="s">
        <x:v>100</x:v>
      </x:c>
      <x:c r="I2008" s="6">
        <x:v>12.017687059798845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Q2008">
        <x:v>0</x:v>
      </x:c>
      <x:c r="R2008" s="6">
        <x:v>37.58599999999999</x:v>
      </x:c>
      <x:c r="S2008" s="8">
        <x:v>6822.5781562331695</x:v>
      </x:c>
      <x:c r="T2008" s="12">
        <x:v>49655.214830898534</x:v>
      </x:c>
      <x:c r="U2008" s="12">
        <x:v>1.4999999999999996</x:v>
      </x:c>
      <x:c r="V2008" s="12">
        <x:v>2500</x:v>
      </x:c>
      <x:c r="W2008" s="12">
        <x:f>NA()</x:f>
      </x:c>
    </x:row>
    <x:row r="2009">
      <x:c r="A2009">
        <x:v>24091</x:v>
      </x:c>
      <x:c r="B2009" s="1">
        <x:v>45154.5162097803</x:v>
      </x:c>
      <x:c r="C2009" s="6">
        <x:v>100.34955919833334</x:v>
      </x:c>
      <x:c r="D2009" s="14" t="s">
        <x:v>94</x:v>
      </x:c>
      <x:c r="E2009" s="15">
        <x:v>45154.3618846154</x:v>
      </x:c>
      <x:c r="F2009" t="s">
        <x:v>99</x:v>
      </x:c>
      <x:c r="G2009" s="6">
        <x:v>119.7001274550389</x:v>
      </x:c>
      <x:c r="H2009" t="s">
        <x:v>100</x:v>
      </x:c>
      <x:c r="I2009" s="6">
        <x:v>12.029928288808605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Q2009">
        <x:v>0</x:v>
      </x:c>
      <x:c r="R2009" s="6">
        <x:v>37.61599999999999</x:v>
      </x:c>
      <x:c r="S2009" s="8">
        <x:v>6821.923520299906</x:v>
      </x:c>
      <x:c r="T2009" s="12">
        <x:v>49656.272442697096</x:v>
      </x:c>
      <x:c r="U2009" s="12">
        <x:v>1.4999999999999996</x:v>
      </x:c>
      <x:c r="V2009" s="12">
        <x:v>2500</x:v>
      </x:c>
      <x:c r="W2009" s="12">
        <x:f>NA()</x:f>
      </x:c>
    </x:row>
    <x:row r="2010">
      <x:c r="A2010">
        <x:v>24103</x:v>
      </x:c>
      <x:c r="B2010" s="1">
        <x:v>45154.51624429127</x:v>
      </x:c>
      <x:c r="C2010" s="6">
        <x:v>100.39925500166666</x:v>
      </x:c>
      <x:c r="D2010" s="14" t="s">
        <x:v>94</x:v>
      </x:c>
      <x:c r="E2010" s="15">
        <x:v>45154.3618846154</x:v>
      </x:c>
      <x:c r="F2010" t="s">
        <x:v>99</x:v>
      </x:c>
      <x:c r="G2010" s="6">
        <x:v>119.91652051176669</x:v>
      </x:c>
      <x:c r="H2010" t="s">
        <x:v>100</x:v>
      </x:c>
      <x:c r="I2010" s="6">
        <x:v>12.017687059798845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Q2010">
        <x:v>0</x:v>
      </x:c>
      <x:c r="R2010" s="6">
        <x:v>37.599999999999994</x:v>
      </x:c>
      <x:c r="S2010" s="8">
        <x:v>6826.4412643615815</x:v>
      </x:c>
      <x:c r="T2010" s="12">
        <x:v>49658.31831227524</x:v>
      </x:c>
      <x:c r="U2010" s="12">
        <x:v>1.4999999999999996</x:v>
      </x:c>
      <x:c r="V2010" s="12">
        <x:v>2500</x:v>
      </x:c>
      <x:c r="W2010" s="12">
        <x:f>NA()</x:f>
      </x:c>
    </x:row>
    <x:row r="2011">
      <x:c r="A2011">
        <x:v>24115</x:v>
      </x:c>
      <x:c r="B2011" s="1">
        <x:v>45154.516278976305</x:v>
      </x:c>
      <x:c r="C2011" s="6">
        <x:v>100.44920145666667</x:v>
      </x:c>
      <x:c r="D2011" s="14" t="s">
        <x:v>94</x:v>
      </x:c>
      <x:c r="E2011" s="15">
        <x:v>45154.3618846154</x:v>
      </x:c>
      <x:c r="F2011" t="s">
        <x:v>99</x:v>
      </x:c>
      <x:c r="G2011" s="6">
        <x:v>119.8416471596006</x:v>
      </x:c>
      <x:c r="H2011" t="s">
        <x:v>100</x:v>
      </x:c>
      <x:c r="I2011" s="6">
        <x:v>12.029928288808605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Q2011">
        <x:v>0</x:v>
      </x:c>
      <x:c r="R2011" s="6">
        <x:v>37.602</x:v>
      </x:c>
      <x:c r="S2011" s="8">
        <x:v>6831.08497571992</x:v>
      </x:c>
      <x:c r="T2011" s="12">
        <x:v>49655.52205879936</x:v>
      </x:c>
      <x:c r="U2011" s="12">
        <x:v>1.4999999999999996</x:v>
      </x:c>
      <x:c r="V2011" s="12">
        <x:v>2500</x:v>
      </x:c>
      <x:c r="W2011" s="12">
        <x:f>NA()</x:f>
      </x:c>
    </x:row>
    <x:row r="2012">
      <x:c r="A2012">
        <x:v>24127</x:v>
      </x:c>
      <x:c r="B2012" s="1">
        <x:v>45154.516314195775</x:v>
      </x:c>
      <x:c r="C2012" s="6">
        <x:v>100.49991750166667</x:v>
      </x:c>
      <x:c r="D2012" s="14" t="s">
        <x:v>94</x:v>
      </x:c>
      <x:c r="E2012" s="15">
        <x:v>45154.3618846154</x:v>
      </x:c>
      <x:c r="F2012" t="s">
        <x:v>99</x:v>
      </x:c>
      <x:c r="G2012" s="6">
        <x:v>119.42968629928086</x:v>
      </x:c>
      <x:c r="H2012" t="s">
        <x:v>100</x:v>
      </x:c>
      <x:c r="I2012" s="6">
        <x:v>12.054410880154137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Q2012">
        <x:v>0</x:v>
      </x:c>
      <x:c r="R2012" s="6">
        <x:v>37.63199999999999</x:v>
      </x:c>
      <x:c r="S2012" s="8">
        <x:v>6825.827425459473</x:v>
      </x:c>
      <x:c r="T2012" s="12">
        <x:v>49652.83061236396</x:v>
      </x:c>
      <x:c r="U2012" s="12">
        <x:v>1.4999999999999996</x:v>
      </x:c>
      <x:c r="V2012" s="12">
        <x:v>2500</x:v>
      </x:c>
      <x:c r="W2012" s="12">
        <x:f>NA()</x:f>
      </x:c>
    </x:row>
    <x:row r="2013">
      <x:c r="A2013">
        <x:v>24139</x:v>
      </x:c>
      <x:c r="B2013" s="1">
        <x:v>45154.51634882282</x:v>
      </x:c>
      <x:c r="C2013" s="6">
        <x:v>100.54978044666667</x:v>
      </x:c>
      <x:c r="D2013" s="14" t="s">
        <x:v>94</x:v>
      </x:c>
      <x:c r="E2013" s="15">
        <x:v>45154.3618846154</x:v>
      </x:c>
      <x:c r="F2013" t="s">
        <x:v>99</x:v>
      </x:c>
      <x:c r="G2013" s="6">
        <x:v>119.45184766360882</x:v>
      </x:c>
      <x:c r="H2013" t="s">
        <x:v>100</x:v>
      </x:c>
      <x:c r="I2013" s="6">
        <x:v>12.017687059798845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Q2013">
        <x:v>0</x:v>
      </x:c>
      <x:c r="R2013" s="6">
        <x:v>37.645999999999994</x:v>
      </x:c>
      <x:c r="S2013" s="8">
        <x:v>6826.586433426685</x:v>
      </x:c>
      <x:c r="T2013" s="12">
        <x:v>49652.35499461553</x:v>
      </x:c>
      <x:c r="U2013" s="12">
        <x:v>1.4999999999999996</x:v>
      </x:c>
      <x:c r="V2013" s="12">
        <x:v>2500</x:v>
      </x:c>
      <x:c r="W2013" s="12">
        <x:f>NA()</x:f>
      </x:c>
    </x:row>
    <x:row r="2014">
      <x:c r="A2014">
        <x:v>24151</x:v>
      </x:c>
      <x:c r="B2014" s="1">
        <x:v>45154.51638334716</x:v>
      </x:c>
      <x:c r="C2014" s="6">
        <x:v>100.59949548</x:v>
      </x:c>
      <x:c r="D2014" s="14" t="s">
        <x:v>94</x:v>
      </x:c>
      <x:c r="E2014" s="15">
        <x:v>45154.3618846154</x:v>
      </x:c>
      <x:c r="F2014" t="s">
        <x:v>99</x:v>
      </x:c>
      <x:c r="G2014" s="6">
        <x:v>119.38027981377249</x:v>
      </x:c>
      <x:c r="H2014" t="s">
        <x:v>100</x:v>
      </x:c>
      <x:c r="I2014" s="6">
        <x:v>12.036048919979294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Q2014">
        <x:v>0</x:v>
      </x:c>
      <x:c r="R2014" s="6">
        <x:v>37.644999999999996</x:v>
      </x:c>
      <x:c r="S2014" s="8">
        <x:v>6831.853841275622</x:v>
      </x:c>
      <x:c r="T2014" s="12">
        <x:v>49653.49937781628</x:v>
      </x:c>
      <x:c r="U2014" s="12">
        <x:v>1.4999999999999996</x:v>
      </x:c>
      <x:c r="V2014" s="12">
        <x:v>2500</x:v>
      </x:c>
      <x:c r="W2014" s="12">
        <x:f>NA()</x:f>
      </x:c>
    </x:row>
    <x:row r="2015">
      <x:c r="A2015">
        <x:v>24163</x:v>
      </x:c>
      <x:c r="B2015" s="1">
        <x:v>45154.516417911604</x:v>
      </x:c>
      <x:c r="C2015" s="6">
        <x:v>100.64926828166666</x:v>
      </x:c>
      <x:c r="D2015" s="14" t="s">
        <x:v>94</x:v>
      </x:c>
      <x:c r="E2015" s="15">
        <x:v>45154.3618846154</x:v>
      </x:c>
      <x:c r="F2015" t="s">
        <x:v>99</x:v>
      </x:c>
      <x:c r="G2015" s="6">
        <x:v>119.39035717688856</x:v>
      </x:c>
      <x:c r="H2015" t="s">
        <x:v>100</x:v>
      </x:c>
      <x:c r="I2015" s="6">
        <x:v>12.036048919979294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Q2015">
        <x:v>0</x:v>
      </x:c>
      <x:c r="R2015" s="6">
        <x:v>37.64399999999999</x:v>
      </x:c>
      <x:c r="S2015" s="8">
        <x:v>6829.388649932158</x:v>
      </x:c>
      <x:c r="T2015" s="12">
        <x:v>49654.83289454216</x:v>
      </x:c>
      <x:c r="U2015" s="12">
        <x:v>1.4999999999999996</x:v>
      </x:c>
      <x:c r="V2015" s="12">
        <x:v>2500</x:v>
      </x:c>
      <x:c r="W2015" s="12">
        <x:f>NA()</x:f>
      </x:c>
    </x:row>
    <x:row r="2016">
      <x:c r="A2016">
        <x:v>24175</x:v>
      </x:c>
      <x:c r="B2016" s="1">
        <x:v>45154.51645302848</x:v>
      </x:c>
      <x:c r="C2016" s="6">
        <x:v>100.69983658333334</x:v>
      </x:c>
      <x:c r="D2016" s="14" t="s">
        <x:v>94</x:v>
      </x:c>
      <x:c r="E2016" s="15">
        <x:v>45154.3618846154</x:v>
      </x:c>
      <x:c r="F2016" t="s">
        <x:v>99</x:v>
      </x:c>
      <x:c r="G2016" s="6">
        <x:v>119.69609128453453</x:v>
      </x:c>
      <x:c r="H2016" t="s">
        <x:v>100</x:v>
      </x:c>
      <x:c r="I2016" s="6">
        <x:v>12.042169562259915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Q2016">
        <x:v>0</x:v>
      </x:c>
      <x:c r="R2016" s="6">
        <x:v>37.611</x:v>
      </x:c>
      <x:c r="S2016" s="8">
        <x:v>6832.304493664009</x:v>
      </x:c>
      <x:c r="T2016" s="12">
        <x:v>49650.58820227444</x:v>
      </x:c>
      <x:c r="U2016" s="12">
        <x:v>1.4999999999999996</x:v>
      </x:c>
      <x:c r="V2016" s="12">
        <x:v>2500</x:v>
      </x:c>
      <x:c r="W2016" s="12">
        <x:f>NA()</x:f>
      </x:c>
    </x:row>
    <x:row r="2017">
      <x:c r="A2017">
        <x:v>24187</x:v>
      </x:c>
      <x:c r="B2017" s="1">
        <x:v>45154.51648759989</x:v>
      </x:c>
      <x:c r="C2017" s="6">
        <x:v>100.749619415</x:v>
      </x:c>
      <x:c r="D2017" s="14" t="s">
        <x:v>94</x:v>
      </x:c>
      <x:c r="E2017" s="15">
        <x:v>45154.3618846154</x:v>
      </x:c>
      <x:c r="F2017" t="s">
        <x:v>99</x:v>
      </x:c>
      <x:c r="G2017" s="6">
        <x:v>119.56179696418049</x:v>
      </x:c>
      <x:c r="H2017" t="s">
        <x:v>100</x:v>
      </x:c>
      <x:c r="I2017" s="6">
        <x:v>12.036048919979294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Q2017">
        <x:v>0</x:v>
      </x:c>
      <x:c r="R2017" s="6">
        <x:v>37.626999999999995</x:v>
      </x:c>
      <x:c r="S2017" s="8">
        <x:v>6828.62056089813</x:v>
      </x:c>
      <x:c r="T2017" s="12">
        <x:v>49650.343542045026</x:v>
      </x:c>
      <x:c r="U2017" s="12">
        <x:v>1.4999999999999996</x:v>
      </x:c>
      <x:c r="V2017" s="12">
        <x:v>2500</x:v>
      </x:c>
      <x:c r="W2017" s="12">
        <x:f>NA()</x:f>
      </x:c>
    </x:row>
    <x:row r="2018">
      <x:c r="A2018">
        <x:v>24199</x:v>
      </x:c>
      <x:c r="B2018" s="1">
        <x:v>45154.51652214031</x:v>
      </x:c>
      <x:c r="C2018" s="6">
        <x:v>100.799357615</x:v>
      </x:c>
      <x:c r="D2018" s="14" t="s">
        <x:v>94</x:v>
      </x:c>
      <x:c r="E2018" s="15">
        <x:v>45154.3618846154</x:v>
      </x:c>
      <x:c r="F2018" t="s">
        <x:v>99</x:v>
      </x:c>
      <x:c r="G2018" s="6">
        <x:v>119.70720062924696</x:v>
      </x:c>
      <x:c r="H2018" t="s">
        <x:v>100</x:v>
      </x:c>
      <x:c r="I2018" s="6">
        <x:v>12.02380766874876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Q2018">
        <x:v>0</x:v>
      </x:c>
      <x:c r="R2018" s="6">
        <x:v>37.617999999999995</x:v>
      </x:c>
      <x:c r="S2018" s="8">
        <x:v>6830.965695258709</x:v>
      </x:c>
      <x:c r="T2018" s="12">
        <x:v>49651.23606853436</x:v>
      </x:c>
      <x:c r="U2018" s="12">
        <x:v>1.4999999999999996</x:v>
      </x:c>
      <x:c r="V2018" s="12">
        <x:v>2500</x:v>
      </x:c>
      <x:c r="W2018" s="12">
        <x:f>NA()</x:f>
      </x:c>
    </x:row>
    <x:row r="2019">
      <x:c r="A2019">
        <x:v>24211</x:v>
      </x:c>
      <x:c r="B2019" s="1">
        <x:v>45154.51655689828</x:v>
      </x:c>
      <x:c r="C2019" s="6">
        <x:v>100.84940909666666</x:v>
      </x:c>
      <x:c r="D2019" s="14" t="s">
        <x:v>94</x:v>
      </x:c>
      <x:c r="E2019" s="15">
        <x:v>45154.3618846154</x:v>
      </x:c>
      <x:c r="F2019" t="s">
        <x:v>99</x:v>
      </x:c>
      <x:c r="G2019" s="6">
        <x:v>119.14677749058968</x:v>
      </x:c>
      <x:c r="H2019" t="s">
        <x:v>100</x:v>
      </x:c>
      <x:c r="I2019" s="6">
        <x:v>12.072772940325649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Q2019">
        <x:v>0</x:v>
      </x:c>
      <x:c r="R2019" s="6">
        <x:v>37.651999999999994</x:v>
      </x:c>
      <x:c r="S2019" s="8">
        <x:v>6830.368767647936</x:v>
      </x:c>
      <x:c r="T2019" s="12">
        <x:v>49646.108122022604</x:v>
      </x:c>
      <x:c r="U2019" s="12">
        <x:v>1.4999999999999996</x:v>
      </x:c>
      <x:c r="V2019" s="12">
        <x:v>2500</x:v>
      </x:c>
      <x:c r="W2019" s="12">
        <x:f>NA()</x:f>
      </x:c>
    </x:row>
    <x:row r="2020">
      <x:c r="A2020">
        <x:v>24223</x:v>
      </x:c>
      <x:c r="B2020" s="1">
        <x:v>45154.51659201077</x:v>
      </x:c>
      <x:c r="C2020" s="6">
        <x:v>100.899971085</x:v>
      </x:c>
      <x:c r="D2020" s="14" t="s">
        <x:v>94</x:v>
      </x:c>
      <x:c r="E2020" s="15">
        <x:v>45154.3618846154</x:v>
      </x:c>
      <x:c r="F2020" t="s">
        <x:v>99</x:v>
      </x:c>
      <x:c r="G2020" s="6">
        <x:v>119.69609128453453</x:v>
      </x:c>
      <x:c r="H2020" t="s">
        <x:v>100</x:v>
      </x:c>
      <x:c r="I2020" s="6">
        <x:v>12.042169562259915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Q2020">
        <x:v>0</x:v>
      </x:c>
      <x:c r="R2020" s="6">
        <x:v>37.611</x:v>
      </x:c>
      <x:c r="S2020" s="8">
        <x:v>6829.996647772726</x:v>
      </x:c>
      <x:c r="T2020" s="12">
        <x:v>49647.367502411274</x:v>
      </x:c>
      <x:c r="U2020" s="12">
        <x:v>1.4999999999999996</x:v>
      </x:c>
      <x:c r="V2020" s="12">
        <x:v>2500</x:v>
      </x:c>
      <x:c r="W2020" s="12">
        <x:f>NA()</x:f>
      </x:c>
    </x:row>
    <x:row r="2021">
      <x:c r="A2021">
        <x:v>24235</x:v>
      </x:c>
      <x:c r="B2021" s="1">
        <x:v>45154.51662667087</x:v>
      </x:c>
      <x:c r="C2021" s="6">
        <x:v>100.94988162333334</x:v>
      </x:c>
      <x:c r="D2021" s="14" t="s">
        <x:v>94</x:v>
      </x:c>
      <x:c r="E2021" s="15">
        <x:v>45154.3618846154</x:v>
      </x:c>
      <x:c r="F2021" t="s">
        <x:v>99</x:v>
      </x:c>
      <x:c r="G2021" s="6">
        <x:v>119.29264574011492</x:v>
      </x:c>
      <x:c r="H2021" t="s">
        <x:v>100</x:v>
      </x:c>
      <x:c r="I2021" s="6">
        <x:v>12.042169562259915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Q2021">
        <x:v>0</x:v>
      </x:c>
      <x:c r="R2021" s="6">
        <x:v>37.650999999999996</x:v>
      </x:c>
      <x:c r="S2021" s="8">
        <x:v>6831.226499983681</x:v>
      </x:c>
      <x:c r="T2021" s="12">
        <x:v>49646.49881773465</x:v>
      </x:c>
      <x:c r="U2021" s="12">
        <x:v>1.4999999999999996</x:v>
      </x:c>
      <x:c r="V2021" s="12">
        <x:v>2500</x:v>
      </x:c>
      <x:c r="W2021" s="12">
        <x:f>NA()</x:f>
      </x:c>
    </x:row>
    <x:row r="2022">
      <x:c r="A2022">
        <x:v>24247</x:v>
      </x:c>
      <x:c r="B2022" s="1">
        <x:v>45154.516661224436</x:v>
      </x:c>
      <x:c r="C2022" s="6">
        <x:v>100.99963876666666</x:v>
      </x:c>
      <x:c r="D2022" s="14" t="s">
        <x:v>94</x:v>
      </x:c>
      <x:c r="E2022" s="15">
        <x:v>45154.3618846154</x:v>
      </x:c>
      <x:c r="F2022" t="s">
        <x:v>99</x:v>
      </x:c>
      <x:c r="G2022" s="6">
        <x:v>119.30574411160276</x:v>
      </x:c>
      <x:c r="H2022" t="s">
        <x:v>100</x:v>
      </x:c>
      <x:c r="I2022" s="6">
        <x:v>12.048290215651832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Q2022">
        <x:v>0</x:v>
      </x:c>
      <x:c r="R2022" s="6">
        <x:v>37.64699999999999</x:v>
      </x:c>
      <x:c r="S2022" s="8">
        <x:v>6828.271676667924</x:v>
      </x:c>
      <x:c r="T2022" s="12">
        <x:v>49643.67233405565</x:v>
      </x:c>
      <x:c r="U2022" s="12">
        <x:v>1.4999999999999996</x:v>
      </x:c>
      <x:c r="V2022" s="12">
        <x:v>2500</x:v>
      </x:c>
      <x:c r="W2022" s="12">
        <x:f>NA()</x:f>
      </x:c>
    </x:row>
    <x:row r="2023">
      <x:c r="A2023">
        <x:v>24260</x:v>
      </x:c>
      <x:c r="B2023" s="1">
        <x:v>45154.51669618178</x:v>
      </x:c>
      <x:c r="C2023" s="6">
        <x:v>101.04997734</x:v>
      </x:c>
      <x:c r="D2023" s="14" t="s">
        <x:v>94</x:v>
      </x:c>
      <x:c r="E2023" s="15">
        <x:v>45154.3618846154</x:v>
      </x:c>
      <x:c r="F2023" t="s">
        <x:v>99</x:v>
      </x:c>
      <x:c r="G2023" s="6">
        <x:v>119.32990520430671</x:v>
      </x:c>
      <x:c r="H2023" t="s">
        <x:v>100</x:v>
      </x:c>
      <x:c r="I2023" s="6">
        <x:v>12.036048919979294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Q2023">
        <x:v>0</x:v>
      </x:c>
      <x:c r="R2023" s="6">
        <x:v>37.64999999999999</x:v>
      </x:c>
      <x:c r="S2023" s="8">
        <x:v>6834.815028197353</x:v>
      </x:c>
      <x:c r="T2023" s="12">
        <x:v>49653.03573221363</x:v>
      </x:c>
      <x:c r="U2023" s="12">
        <x:v>1.4999999999999996</x:v>
      </x:c>
      <x:c r="V2023" s="12">
        <x:v>2500</x:v>
      </x:c>
      <x:c r="W2023" s="12">
        <x:f>NA()</x:f>
      </x:c>
    </x:row>
    <x:row r="2024">
      <x:c r="A2024">
        <x:v>24276</x:v>
      </x:c>
      <x:c r="B2024" s="1">
        <x:v>45154.51673083299</x:v>
      </x:c>
      <x:c r="C2024" s="6">
        <x:v>101.09987508333333</x:v>
      </x:c>
      <x:c r="D2024" s="14" t="s">
        <x:v>94</x:v>
      </x:c>
      <x:c r="E2024" s="15">
        <x:v>45154.3618846154</x:v>
      </x:c>
      <x:c r="F2024" t="s">
        <x:v>99</x:v>
      </x:c>
      <x:c r="G2024" s="6">
        <x:v>119.41051434510648</x:v>
      </x:c>
      <x:c r="H2024" t="s">
        <x:v>100</x:v>
      </x:c>
      <x:c r="I2024" s="6">
        <x:v>12.036048919979294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Q2024">
        <x:v>0</x:v>
      </x:c>
      <x:c r="R2024" s="6">
        <x:v>37.641999999999996</x:v>
      </x:c>
      <x:c r="S2024" s="8">
        <x:v>6834.343072901876</x:v>
      </x:c>
      <x:c r="T2024" s="12">
        <x:v>49654.746201925256</x:v>
      </x:c>
      <x:c r="U2024" s="12">
        <x:v>1.4999999999999996</x:v>
      </x:c>
      <x:c r="V2024" s="12">
        <x:v>2500</x:v>
      </x:c>
      <x:c r="W2024" s="12">
        <x:f>NA()</x:f>
      </x:c>
    </x:row>
    <x:row r="2025">
      <x:c r="A2025">
        <x:v>24283</x:v>
      </x:c>
      <x:c r="B2025" s="1">
        <x:v>45154.51676546278</x:v>
      </x:c>
      <x:c r="C2025" s="6">
        <x:v>101.14974198166666</x:v>
      </x:c>
      <x:c r="D2025" s="14" t="s">
        <x:v>94</x:v>
      </x:c>
      <x:c r="E2025" s="15">
        <x:v>45154.3618846154</x:v>
      </x:c>
      <x:c r="F2025" t="s">
        <x:v>99</x:v>
      </x:c>
      <x:c r="G2025" s="6">
        <x:v>118.88650471683707</x:v>
      </x:c>
      <x:c r="H2025" t="s">
        <x:v>100</x:v>
      </x:c>
      <x:c r="I2025" s="6">
        <x:v>12.054410880154137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Q2025">
        <x:v>0</x:v>
      </x:c>
      <x:c r="R2025" s="6">
        <x:v>37.68599999999999</x:v>
      </x:c>
      <x:c r="S2025" s="8">
        <x:v>6832.936375624664</x:v>
      </x:c>
      <x:c r="T2025" s="12">
        <x:v>49649.62048085812</x:v>
      </x:c>
      <x:c r="U2025" s="12">
        <x:v>1.4999999999999996</x:v>
      </x:c>
      <x:c r="V2025" s="12">
        <x:v>2500</x:v>
      </x:c>
      <x:c r="W2025" s="12">
        <x:f>NA()</x:f>
      </x:c>
    </x:row>
    <x:row r="2026">
      <x:c r="A2026">
        <x:v>24295</x:v>
      </x:c>
      <x:c r="B2026" s="1">
        <x:v>45154.51680007319</x:v>
      </x:c>
      <x:c r="C2026" s="6">
        <x:v>101.19958095833333</x:v>
      </x:c>
      <x:c r="D2026" s="14" t="s">
        <x:v>94</x:v>
      </x:c>
      <x:c r="E2026" s="15">
        <x:v>45154.3618846154</x:v>
      </x:c>
      <x:c r="F2026" t="s">
        <x:v>99</x:v>
      </x:c>
      <x:c r="G2026" s="6">
        <x:v>118.93065726201048</x:v>
      </x:c>
      <x:c r="H2026" t="s">
        <x:v>100</x:v>
      </x:c>
      <x:c r="I2026" s="6">
        <x:v>12.042169562259915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Q2026">
        <x:v>0</x:v>
      </x:c>
      <x:c r="R2026" s="6">
        <x:v>37.687</x:v>
      </x:c>
      <x:c r="S2026" s="8">
        <x:v>6833.15012333836</x:v>
      </x:c>
      <x:c r="T2026" s="12">
        <x:v>49648.335066159336</x:v>
      </x:c>
      <x:c r="U2026" s="12">
        <x:v>1.4999999999999996</x:v>
      </x:c>
      <x:c r="V2026" s="12">
        <x:v>2500</x:v>
      </x:c>
      <x:c r="W2026" s="12">
        <x:f>NA()</x:f>
      </x:c>
    </x:row>
    <x:row r="2027">
      <x:c r="A2027">
        <x:v>24307</x:v>
      </x:c>
      <x:c r="B2027" s="1">
        <x:v>45154.51683458929</x:v>
      </x:c>
      <x:c r="C2027" s="6">
        <x:v>101.24928414833333</x:v>
      </x:c>
      <x:c r="D2027" s="14" t="s">
        <x:v>94</x:v>
      </x:c>
      <x:c r="E2027" s="15">
        <x:v>45154.3618846154</x:v>
      </x:c>
      <x:c r="F2027" t="s">
        <x:v>99</x:v>
      </x:c>
      <x:c r="G2027" s="6">
        <x:v>119.17088857100116</x:v>
      </x:c>
      <x:c r="H2027" t="s">
        <x:v>100</x:v>
      </x:c>
      <x:c r="I2027" s="6">
        <x:v>12.060531555767284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Q2027">
        <x:v>0</x:v>
      </x:c>
      <x:c r="R2027" s="6">
        <x:v>37.654999999999994</x:v>
      </x:c>
      <x:c r="S2027" s="8">
        <x:v>6838.852715226896</x:v>
      </x:c>
      <x:c r="T2027" s="12">
        <x:v>49659.92533100891</x:v>
      </x:c>
      <x:c r="U2027" s="12">
        <x:v>1.4999999999999996</x:v>
      </x:c>
      <x:c r="V2027" s="12">
        <x:v>2500</x:v>
      </x:c>
      <x:c r="W2027" s="12">
        <x:f>NA()</x:f>
      </x:c>
    </x:row>
    <x:row r="2028">
      <x:c r="A2028">
        <x:v>24319</x:v>
      </x:c>
      <x:c r="B2028" s="1">
        <x:v>45154.51686981192</x:v>
      </x:c>
      <x:c r="C2028" s="6">
        <x:v>101.30000474833334</x:v>
      </x:c>
      <x:c r="D2028" s="14" t="s">
        <x:v>94</x:v>
      </x:c>
      <x:c r="E2028" s="15">
        <x:v>45154.3618846154</x:v>
      </x:c>
      <x:c r="F2028" t="s">
        <x:v>99</x:v>
      </x:c>
      <x:c r="G2028" s="6">
        <x:v>119.22520308644178</x:v>
      </x:c>
      <x:c r="H2028" t="s">
        <x:v>100</x:v>
      </x:c>
      <x:c r="I2028" s="6">
        <x:v>12.048290215651832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Q2028">
        <x:v>0</x:v>
      </x:c>
      <x:c r="R2028" s="6">
        <x:v>37.654999999999994</x:v>
      </x:c>
      <x:c r="S2028" s="8">
        <x:v>6838.059044743045</x:v>
      </x:c>
      <x:c r="T2028" s="12">
        <x:v>49648.99425711158</x:v>
      </x:c>
      <x:c r="U2028" s="12">
        <x:v>1.4999999999999996</x:v>
      </x:c>
      <x:c r="V2028" s="12">
        <x:v>2500</x:v>
      </x:c>
      <x:c r="W2028" s="12">
        <x:f>NA()</x:f>
      </x:c>
    </x:row>
    <x:row r="2029">
      <x:c r="A2029">
        <x:v>24331</x:v>
      </x:c>
      <x:c r="B2029" s="1">
        <x:v>45154.5169043823</x:v>
      </x:c>
      <x:c r="C2029" s="6">
        <x:v>101.34978607833334</x:v>
      </x:c>
      <x:c r="D2029" s="14" t="s">
        <x:v>94</x:v>
      </x:c>
      <x:c r="E2029" s="15">
        <x:v>45154.3618846154</x:v>
      </x:c>
      <x:c r="F2029" t="s">
        <x:v>99</x:v>
      </x:c>
      <x:c r="G2029" s="6">
        <x:v>119.28962015834985</x:v>
      </x:c>
      <x:c r="H2029" t="s">
        <x:v>100</x:v>
      </x:c>
      <x:c r="I2029" s="6">
        <x:v>12.036048919979294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Q2029">
        <x:v>0</x:v>
      </x:c>
      <x:c r="R2029" s="6">
        <x:v>37.653999999999996</x:v>
      </x:c>
      <x:c r="S2029" s="8">
        <x:v>6840.439197650393</x:v>
      </x:c>
      <x:c r="T2029" s="12">
        <x:v>49652.00711551014</x:v>
      </x:c>
      <x:c r="U2029" s="12">
        <x:v>1.4999999999999996</x:v>
      </x:c>
      <x:c r="V2029" s="12">
        <x:v>2500</x:v>
      </x:c>
      <x:c r="W2029" s="12">
        <x:f>NA()</x:f>
      </x:c>
    </x:row>
    <x:row r="2030">
      <x:c r="A2030">
        <x:v>24343</x:v>
      </x:c>
      <x:c r="B2030" s="1">
        <x:v>45154.51693886463</x:v>
      </x:c>
      <x:c r="C2030" s="6">
        <x:v>101.39944064</x:v>
      </x:c>
      <x:c r="D2030" s="14" t="s">
        <x:v>94</x:v>
      </x:c>
      <x:c r="E2030" s="15">
        <x:v>45154.3618846154</x:v>
      </x:c>
      <x:c r="F2030" t="s">
        <x:v>99</x:v>
      </x:c>
      <x:c r="G2030" s="6">
        <x:v>118.80721250264213</x:v>
      </x:c>
      <x:c r="H2030" t="s">
        <x:v>100</x:v>
      </x:c>
      <x:c r="I2030" s="6">
        <x:v>12.036048919979294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Q2030">
        <x:v>0</x:v>
      </x:c>
      <x:c r="R2030" s="6">
        <x:v>37.70199999999999</x:v>
      </x:c>
      <x:c r="S2030" s="8">
        <x:v>6840.214154991365</x:v>
      </x:c>
      <x:c r="T2030" s="12">
        <x:v>49646.08856802301</x:v>
      </x:c>
      <x:c r="U2030" s="12">
        <x:v>1.4999999999999996</x:v>
      </x:c>
      <x:c r="V2030" s="12">
        <x:v>2500</x:v>
      </x:c>
      <x:c r="W2030" s="12">
        <x:f>NA()</x:f>
      </x:c>
    </x:row>
    <x:row r="2031">
      <x:c r="A2031">
        <x:v>24355</x:v>
      </x:c>
      <x:c r="B2031" s="1">
        <x:v>45154.51697364644</x:v>
      </x:c>
      <x:c r="C2031" s="6">
        <x:v>101.449526445</x:v>
      </x:c>
      <x:c r="D2031" s="14" t="s">
        <x:v>94</x:v>
      </x:c>
      <x:c r="E2031" s="15">
        <x:v>45154.3618846154</x:v>
      </x:c>
      <x:c r="F2031" t="s">
        <x:v>99</x:v>
      </x:c>
      <x:c r="G2031" s="6">
        <x:v>118.91759935758053</x:v>
      </x:c>
      <x:c r="H2031" t="s">
        <x:v>100</x:v>
      </x:c>
      <x:c r="I2031" s="6">
        <x:v>12.036048919979294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Q2031">
        <x:v>0</x:v>
      </x:c>
      <x:c r="R2031" s="6">
        <x:v>37.690999999999995</x:v>
      </x:c>
      <x:c r="S2031" s="8">
        <x:v>6838.2653237171535</x:v>
      </x:c>
      <x:c r="T2031" s="12">
        <x:v>49650.58524366411</x:v>
      </x:c>
      <x:c r="U2031" s="12">
        <x:v>1.4999999999999996</x:v>
      </x:c>
      <x:c r="V2031" s="12">
        <x:v>2500</x:v>
      </x:c>
      <x:c r="W2031" s="12">
        <x:f>NA()</x:f>
      </x:c>
    </x:row>
    <x:row r="2032">
      <x:c r="A2032">
        <x:v>24367</x:v>
      </x:c>
      <x:c r="B2032" s="1">
        <x:v>45154.51700818348</x:v>
      </x:c>
      <x:c r="C2032" s="6">
        <x:v>101.49925979</x:v>
      </x:c>
      <x:c r="D2032" s="14" t="s">
        <x:v>94</x:v>
      </x:c>
      <x:c r="E2032" s="15">
        <x:v>45154.3618846154</x:v>
      </x:c>
      <x:c r="F2032" t="s">
        <x:v>99</x:v>
      </x:c>
      <x:c r="G2032" s="6">
        <x:v>118.81324548349794</x:v>
      </x:c>
      <x:c r="H2032" t="s">
        <x:v>100</x:v>
      </x:c>
      <x:c r="I2032" s="6">
        <x:v>12.048290215651832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Q2032">
        <x:v>0</x:v>
      </x:c>
      <x:c r="R2032" s="6">
        <x:v>37.69599999999999</x:v>
      </x:c>
      <x:c r="S2032" s="8">
        <x:v>6842.719600452885</x:v>
      </x:c>
      <x:c r="T2032" s="12">
        <x:v>49654.0489821687</x:v>
      </x:c>
      <x:c r="U2032" s="12">
        <x:v>1.4999999999999996</x:v>
      </x:c>
      <x:c r="V2032" s="12">
        <x:v>2500</x:v>
      </x:c>
      <x:c r="W2032" s="12">
        <x:f>NA()</x:f>
      </x:c>
    </x:row>
    <x:row r="2033">
      <x:c r="A2033">
        <x:v>24379</x:v>
      </x:c>
      <x:c r="B2033" s="1">
        <x:v>45154.51704331064</x:v>
      </x:c>
      <x:c r="C2033" s="6">
        <x:v>101.549842895</x:v>
      </x:c>
      <x:c r="D2033" s="14" t="s">
        <x:v>94</x:v>
      </x:c>
      <x:c r="E2033" s="15">
        <x:v>45154.3618846154</x:v>
      </x:c>
      <x:c r="F2033" t="s">
        <x:v>99</x:v>
      </x:c>
      <x:c r="G2033" s="6">
        <x:v>119.0271023324279</x:v>
      </x:c>
      <x:c r="H2033" t="s">
        <x:v>100</x:v>
      </x:c>
      <x:c r="I2033" s="6">
        <x:v>12.054410880154137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Q2033">
        <x:v>0</x:v>
      </x:c>
      <x:c r="R2033" s="6">
        <x:v>37.672</x:v>
      </x:c>
      <x:c r="S2033" s="8">
        <x:v>6842.375820173827</x:v>
      </x:c>
      <x:c r="T2033" s="12">
        <x:v>49645.797005578366</x:v>
      </x:c>
      <x:c r="U2033" s="12">
        <x:v>1.4999999999999996</x:v>
      </x:c>
      <x:c r="V2033" s="12">
        <x:v>2500</x:v>
      </x:c>
      <x:c r="W2033" s="12">
        <x:f>NA()</x:f>
      </x:c>
    </x:row>
    <x:row r="2034">
      <x:c r="A2034">
        <x:v>24391</x:v>
      </x:c>
      <x:c r="B2034" s="1">
        <x:v>45154.51707783134</x:v>
      </x:c>
      <x:c r="C2034" s="6">
        <x:v>101.59955271333334</x:v>
      </x:c>
      <x:c r="D2034" s="14" t="s">
        <x:v>94</x:v>
      </x:c>
      <x:c r="E2034" s="15">
        <x:v>45154.3618846154</x:v>
      </x:c>
      <x:c r="F2034" t="s">
        <x:v>99</x:v>
      </x:c>
      <x:c r="G2034" s="6">
        <x:v>119.08537094935066</x:v>
      </x:c>
      <x:c r="H2034" t="s">
        <x:v>100</x:v>
      </x:c>
      <x:c r="I2034" s="6">
        <x:v>12.029928288808605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Q2034">
        <x:v>0</x:v>
      </x:c>
      <x:c r="R2034" s="6">
        <x:v>37.67699999999999</x:v>
      </x:c>
      <x:c r="S2034" s="8">
        <x:v>6840.5815952975245</x:v>
      </x:c>
      <x:c r="T2034" s="12">
        <x:v>49650.08451570015</x:v>
      </x:c>
      <x:c r="U2034" s="12">
        <x:v>1.4999999999999996</x:v>
      </x:c>
      <x:c r="V2034" s="12">
        <x:v>2500</x:v>
      </x:c>
      <x:c r="W2034" s="12">
        <x:f>NA()</x:f>
      </x:c>
    </x:row>
    <x:row r="2035">
      <x:c r="A2035">
        <x:v>24403</x:v>
      </x:c>
      <x:c r="B2035" s="1">
        <x:v>45154.51711240874</x:v>
      </x:c>
      <x:c r="C2035" s="6">
        <x:v>101.649344155</x:v>
      </x:c>
      <x:c r="D2035" s="14" t="s">
        <x:v>94</x:v>
      </x:c>
      <x:c r="E2035" s="15">
        <x:v>45154.3618846154</x:v>
      </x:c>
      <x:c r="F2035" t="s">
        <x:v>99</x:v>
      </x:c>
      <x:c r="G2035" s="6">
        <x:v>118.81022784524667</x:v>
      </x:c>
      <x:c r="H2035" t="s">
        <x:v>100</x:v>
      </x:c>
      <x:c r="I2035" s="6">
        <x:v>12.042169562259915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Q2035">
        <x:v>0</x:v>
      </x:c>
      <x:c r="R2035" s="6">
        <x:v>37.69899999999999</x:v>
      </x:c>
      <x:c r="S2035" s="8">
        <x:v>6840.9422686420985</x:v>
      </x:c>
      <x:c r="T2035" s="12">
        <x:v>49645.3604524555</x:v>
      </x:c>
      <x:c r="U2035" s="12">
        <x:v>1.4999999999999996</x:v>
      </x:c>
      <x:c r="V2035" s="12">
        <x:v>2500</x:v>
      </x:c>
      <x:c r="W2035" s="12">
        <x:f>NA()</x:f>
      </x:c>
    </x:row>
    <x:row r="2036">
      <x:c r="A2036">
        <x:v>24415</x:v>
      </x:c>
      <x:c r="B2036" s="1">
        <x:v>45154.51714758316</x:v>
      </x:c>
      <x:c r="C2036" s="6">
        <x:v>101.69999532666667</x:v>
      </x:c>
      <x:c r="D2036" s="14" t="s">
        <x:v>94</x:v>
      </x:c>
      <x:c r="E2036" s="15">
        <x:v>45154.3618846154</x:v>
      </x:c>
      <x:c r="F2036" t="s">
        <x:v>99</x:v>
      </x:c>
      <x:c r="G2036" s="6">
        <x:v>118.47868128620911</x:v>
      </x:c>
      <x:c r="H2036" t="s">
        <x:v>100</x:v>
      </x:c>
      <x:c r="I2036" s="6">
        <x:v>12.060531555767284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Q2036">
        <x:v>0</x:v>
      </x:c>
      <x:c r="R2036" s="6">
        <x:v>37.724</x:v>
      </x:c>
      <x:c r="S2036" s="8">
        <x:v>6841.7182997043965</x:v>
      </x:c>
      <x:c r="T2036" s="12">
        <x:v>49646.47933948677</x:v>
      </x:c>
      <x:c r="U2036" s="12">
        <x:v>1.4999999999999996</x:v>
      </x:c>
      <x:c r="V2036" s="12">
        <x:v>2500</x:v>
      </x:c>
      <x:c r="W2036" s="12">
        <x:f>NA()</x:f>
      </x:c>
    </x:row>
    <x:row r="2037">
      <x:c r="A2037">
        <x:v>24427</x:v>
      </x:c>
      <x:c r="B2037" s="1">
        <x:v>45154.51718211279</x:v>
      </x:c>
      <x:c r="C2037" s="6">
        <x:v>101.74971798833333</x:v>
      </x:c>
      <x:c r="D2037" s="14" t="s">
        <x:v>94</x:v>
      </x:c>
      <x:c r="E2037" s="15">
        <x:v>45154.3618846154</x:v>
      </x:c>
      <x:c r="F2037" t="s">
        <x:v>99</x:v>
      </x:c>
      <x:c r="G2037" s="6">
        <x:v>118.8643970679489</x:v>
      </x:c>
      <x:c r="H2037" t="s">
        <x:v>100</x:v>
      </x:c>
      <x:c r="I2037" s="6">
        <x:v>12.029928288808605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Q2037">
        <x:v>0</x:v>
      </x:c>
      <x:c r="R2037" s="6">
        <x:v>37.69899999999999</x:v>
      </x:c>
      <x:c r="S2037" s="8">
        <x:v>6848.745999781972</x:v>
      </x:c>
      <x:c r="T2037" s="12">
        <x:v>49646.72269592434</x:v>
      </x:c>
      <x:c r="U2037" s="12">
        <x:v>1.4999999999999996</x:v>
      </x:c>
      <x:c r="V2037" s="12">
        <x:v>2500</x:v>
      </x:c>
      <x:c r="W2037" s="12">
        <x:f>NA()</x:f>
      </x:c>
    </x:row>
    <x:row r="2038">
      <x:c r="A2038">
        <x:v>24439</x:v>
      </x:c>
      <x:c r="B2038" s="1">
        <x:v>45154.51721670178</x:v>
      </x:c>
      <x:c r="C2038" s="6">
        <x:v>101.79952613</x:v>
      </x:c>
      <x:c r="D2038" s="14" t="s">
        <x:v>94</x:v>
      </x:c>
      <x:c r="E2038" s="15">
        <x:v>45154.3618846154</x:v>
      </x:c>
      <x:c r="F2038" t="s">
        <x:v>99</x:v>
      </x:c>
      <x:c r="G2038" s="6">
        <x:v>118.57876278457529</x:v>
      </x:c>
      <x:c r="H2038" t="s">
        <x:v>100</x:v>
      </x:c>
      <x:c r="I2038" s="6">
        <x:v>12.060531555767284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Q2038">
        <x:v>0</x:v>
      </x:c>
      <x:c r="R2038" s="6">
        <x:v>37.71399999999999</x:v>
      </x:c>
      <x:c r="S2038" s="8">
        <x:v>6847.33187712046</x:v>
      </x:c>
      <x:c r="T2038" s="12">
        <x:v>49647.84170721404</x:v>
      </x:c>
      <x:c r="U2038" s="12">
        <x:v>1.4999999999999996</x:v>
      </x:c>
      <x:c r="V2038" s="12">
        <x:v>2500</x:v>
      </x:c>
      <x:c r="W2038" s="12">
        <x:f>NA()</x:f>
      </x:c>
    </x:row>
    <x:row r="2039">
      <x:c r="A2039">
        <x:v>24451</x:v>
      </x:c>
      <x:c r="B2039" s="1">
        <x:v>45154.51725124905</x:v>
      </x:c>
      <x:c r="C2039" s="6">
        <x:v>101.84927421666667</x:v>
      </x:c>
      <x:c r="D2039" s="14" t="s">
        <x:v>94</x:v>
      </x:c>
      <x:c r="E2039" s="15">
        <x:v>45154.3618846154</x:v>
      </x:c>
      <x:c r="F2039" t="s">
        <x:v>99</x:v>
      </x:c>
      <x:c r="G2039" s="6">
        <x:v>118.61881796299167</x:v>
      </x:c>
      <x:c r="H2039" t="s">
        <x:v>100</x:v>
      </x:c>
      <x:c r="I2039" s="6">
        <x:v>12.060531555767284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Q2039">
        <x:v>0</x:v>
      </x:c>
      <x:c r="R2039" s="6">
        <x:v>37.709999999999994</x:v>
      </x:c>
      <x:c r="S2039" s="8">
        <x:v>6845.875499439871</x:v>
      </x:c>
      <x:c r="T2039" s="12">
        <x:v>49642.350778554064</x:v>
      </x:c>
      <x:c r="U2039" s="12">
        <x:v>1.4999999999999996</x:v>
      </x:c>
      <x:c r="V2039" s="12">
        <x:v>2500</x:v>
      </x:c>
      <x:c r="W2039" s="12">
        <x:f>NA()</x:f>
      </x:c>
    </x:row>
    <x:row r="2040">
      <x:c r="A2040">
        <x:v>24463</x:v>
      </x:c>
      <x:c r="B2040" s="1">
        <x:v>45154.51728599329</x:v>
      </x:c>
      <x:c r="C2040" s="6">
        <x:v>101.899305925</x:v>
      </x:c>
      <x:c r="D2040" s="14" t="s">
        <x:v>94</x:v>
      </x:c>
      <x:c r="E2040" s="15">
        <x:v>45154.3618846154</x:v>
      </x:c>
      <x:c r="F2040" t="s">
        <x:v>99</x:v>
      </x:c>
      <x:c r="G2040" s="6">
        <x:v>118.4386712500901</x:v>
      </x:c>
      <x:c r="H2040" t="s">
        <x:v>100</x:v>
      </x:c>
      <x:c r="I2040" s="6">
        <x:v>12.060531555767284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Q2040">
        <x:v>0</x:v>
      </x:c>
      <x:c r="R2040" s="6">
        <x:v>37.727999999999994</x:v>
      </x:c>
      <x:c r="S2040" s="8">
        <x:v>6843.761797581422</x:v>
      </x:c>
      <x:c r="T2040" s="12">
        <x:v>49647.589188601414</x:v>
      </x:c>
      <x:c r="U2040" s="12">
        <x:v>1.4999999999999996</x:v>
      </x:c>
      <x:c r="V2040" s="12">
        <x:v>2500</x:v>
      </x:c>
      <x:c r="W2040" s="12">
        <x:f>NA()</x:f>
      </x:c>
    </x:row>
    <x:row r="2041">
      <x:c r="A2041">
        <x:v>24475</x:v>
      </x:c>
      <x:c r="B2041" s="1">
        <x:v>45154.517320827435</x:v>
      </x:c>
      <x:c r="C2041" s="6">
        <x:v>101.94946708666667</x:v>
      </x:c>
      <x:c r="D2041" s="14" t="s">
        <x:v>94</x:v>
      </x:c>
      <x:c r="E2041" s="15">
        <x:v>45154.3618846154</x:v>
      </x:c>
      <x:c r="F2041" t="s">
        <x:v>99</x:v>
      </x:c>
      <x:c r="G2041" s="6">
        <x:v>118.49965702004631</x:v>
      </x:c>
      <x:c r="H2041" t="s">
        <x:v>100</x:v>
      </x:c>
      <x:c r="I2041" s="6">
        <x:v>12.042169562259915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Q2041">
        <x:v>0</x:v>
      </x:c>
      <x:c r="R2041" s="6">
        <x:v>37.73</x:v>
      </x:c>
      <x:c r="S2041" s="8">
        <x:v>6845.184437295657</x:v>
      </x:c>
      <x:c r="T2041" s="12">
        <x:v>49641.78036684175</x:v>
      </x:c>
      <x:c r="U2041" s="12">
        <x:v>1.4999999999999996</x:v>
      </x:c>
      <x:c r="V2041" s="12">
        <x:v>2500</x:v>
      </x:c>
      <x:c r="W2041" s="12">
        <x:f>NA()</x:f>
      </x:c>
    </x:row>
    <x:row r="2042">
      <x:c r="A2042">
        <x:v>24487</x:v>
      </x:c>
      <x:c r="B2042" s="1">
        <x:v>45154.51735537312</x:v>
      </x:c>
      <x:c r="C2042" s="6">
        <x:v>101.99921286833333</x:v>
      </x:c>
      <x:c r="D2042" s="14" t="s">
        <x:v>94</x:v>
      </x:c>
      <x:c r="E2042" s="15">
        <x:v>45154.3618846154</x:v>
      </x:c>
      <x:c r="F2042" t="s">
        <x:v>99</x:v>
      </x:c>
      <x:c r="G2042" s="6">
        <x:v>118.35379744281741</x:v>
      </x:c>
      <x:c r="H2042" t="s">
        <x:v>100</x:v>
      </x:c>
      <x:c r="I2042" s="6">
        <x:v>12.091135100495194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Q2042">
        <x:v>0</x:v>
      </x:c>
      <x:c r="R2042" s="6">
        <x:v>37.72299999999999</x:v>
      </x:c>
      <x:c r="S2042" s="8">
        <x:v>6843.8760639610555</x:v>
      </x:c>
      <x:c r="T2042" s="12">
        <x:v>49647.29354484311</x:v>
      </x:c>
      <x:c r="U2042" s="12">
        <x:v>1.4999999999999996</x:v>
      </x:c>
      <x:c r="V2042" s="12">
        <x:v>2500</x:v>
      </x:c>
      <x:c r="W2042" s="12">
        <x:f>NA()</x:f>
      </x:c>
    </x:row>
    <x:row r="2043">
      <x:c r="A2043">
        <x:v>24499</x:v>
      </x:c>
      <x:c r="B2043" s="1">
        <x:v>45154.517390588924</x:v>
      </x:c>
      <x:c r="C2043" s="6">
        <x:v>102.04992362166666</x:v>
      </x:c>
      <x:c r="D2043" s="14" t="s">
        <x:v>94</x:v>
      </x:c>
      <x:c r="E2043" s="15">
        <x:v>45154.3618846154</x:v>
      </x:c>
      <x:c r="F2043" t="s">
        <x:v>99</x:v>
      </x:c>
      <x:c r="G2043" s="6">
        <x:v>118.32173244265222</x:v>
      </x:c>
      <x:c r="H2043" t="s">
        <x:v>100</x:v>
      </x:c>
      <x:c r="I2043" s="6">
        <x:v>12.066652242490363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Q2043">
        <x:v>0</x:v>
      </x:c>
      <x:c r="R2043" s="6">
        <x:v>37.736999999999995</x:v>
      </x:c>
      <x:c r="S2043" s="8">
        <x:v>6851.084585719875</x:v>
      </x:c>
      <x:c r="T2043" s="12">
        <x:v>49648.6009524029</x:v>
      </x:c>
      <x:c r="U2043" s="12">
        <x:v>1.4999999999999996</x:v>
      </x:c>
      <x:c r="V2043" s="12">
        <x:v>2500</x:v>
      </x:c>
      <x:c r="W2043" s="12">
        <x:f>NA()</x:f>
      </x:c>
    </x:row>
    <x:row r="2044">
      <x:c r="A2044">
        <x:v>24511</x:v>
      </x:c>
      <x:c r="B2044" s="1">
        <x:v>45154.51742513561</x:v>
      </x:c>
      <x:c r="C2044" s="6">
        <x:v>102.09967084833333</x:v>
      </x:c>
      <x:c r="D2044" s="14" t="s">
        <x:v>94</x:v>
      </x:c>
      <x:c r="E2044" s="15">
        <x:v>45154.3618846154</x:v>
      </x:c>
      <x:c r="F2044" t="s">
        <x:v>99</x:v>
      </x:c>
      <x:c r="G2044" s="6">
        <x:v>118.57574561864811</x:v>
      </x:c>
      <x:c r="H2044" t="s">
        <x:v>100</x:v>
      </x:c>
      <x:c r="I2044" s="6">
        <x:v>12.054410880154137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Q2044">
        <x:v>0</x:v>
      </x:c>
      <x:c r="R2044" s="6">
        <x:v>37.71699999999999</x:v>
      </x:c>
      <x:c r="S2044" s="8">
        <x:v>6847.243626052219</x:v>
      </x:c>
      <x:c r="T2044" s="12">
        <x:v>49643.3482079054</x:v>
      </x:c>
      <x:c r="U2044" s="12">
        <x:v>1.4999999999999996</x:v>
      </x:c>
      <x:c r="V2044" s="12">
        <x:v>2500</x:v>
      </x:c>
      <x:c r="W2044" s="12">
        <x:f>NA()</x:f>
      </x:c>
    </x:row>
    <x:row r="2045">
      <x:c r="A2045">
        <x:v>24523</x:v>
      </x:c>
      <x:c r="B2045" s="1">
        <x:v>45154.517459693896</x:v>
      </x:c>
      <x:c r="C2045" s="6">
        <x:v>102.149434785</x:v>
      </x:c>
      <x:c r="D2045" s="14" t="s">
        <x:v>94</x:v>
      </x:c>
      <x:c r="E2045" s="15">
        <x:v>45154.3618846154</x:v>
      </x:c>
      <x:c r="F2045" t="s">
        <x:v>99</x:v>
      </x:c>
      <x:c r="G2045" s="6">
        <x:v>118.29271715909258</x:v>
      </x:c>
      <x:c r="H2045" t="s">
        <x:v>100</x:v>
      </x:c>
      <x:c r="I2045" s="6">
        <x:v>12.048290215651832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Q2045">
        <x:v>0</x:v>
      </x:c>
      <x:c r="R2045" s="6">
        <x:v>37.748</x:v>
      </x:c>
      <x:c r="S2045" s="8">
        <x:v>6850.639077247793</x:v>
      </x:c>
      <x:c r="T2045" s="12">
        <x:v>49646.10059619865</x:v>
      </x:c>
      <x:c r="U2045" s="12">
        <x:v>1.4999999999999996</x:v>
      </x:c>
      <x:c r="V2045" s="12">
        <x:v>2500</x:v>
      </x:c>
      <x:c r="W2045" s="12">
        <x:f>NA()</x:f>
      </x:c>
    </x:row>
    <x:row r="2046">
      <x:c r="A2046">
        <x:v>24536</x:v>
      </x:c>
      <x:c r="B2046" s="1">
        <x:v>45154.517494256645</x:v>
      </x:c>
      <x:c r="C2046" s="6">
        <x:v>102.19920514833333</x:v>
      </x:c>
      <x:c r="D2046" s="14" t="s">
        <x:v>94</x:v>
      </x:c>
      <x:c r="E2046" s="15">
        <x:v>45154.3618846154</x:v>
      </x:c>
      <x:c r="F2046" t="s">
        <x:v>99</x:v>
      </x:c>
      <x:c r="G2046" s="6">
        <x:v>118.31269720710341</x:v>
      </x:c>
      <x:c r="H2046" t="s">
        <x:v>100</x:v>
      </x:c>
      <x:c r="I2046" s="6">
        <x:v>12.048290215651832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Q2046">
        <x:v>0</x:v>
      </x:c>
      <x:c r="R2046" s="6">
        <x:v>37.745999999999995</x:v>
      </x:c>
      <x:c r="S2046" s="8">
        <x:v>6853.075894962438</x:v>
      </x:c>
      <x:c r="T2046" s="12">
        <x:v>49645.19261054432</x:v>
      </x:c>
      <x:c r="U2046" s="12">
        <x:v>1.4999999999999996</x:v>
      </x:c>
      <x:c r="V2046" s="12">
        <x:v>2500</x:v>
      </x:c>
      <x:c r="W2046" s="12">
        <x:f>NA()</x:f>
      </x:c>
    </x:row>
    <x:row r="2047">
      <x:c r="A2047">
        <x:v>24552</x:v>
      </x:c>
      <x:c r="B2047" s="1">
        <x:v>45154.51752943809</x:v>
      </x:c>
      <x:c r="C2047" s="6">
        <x:v>102.24986642666667</x:v>
      </x:c>
      <x:c r="D2047" s="14" t="s">
        <x:v>94</x:v>
      </x:c>
      <x:c r="E2047" s="15">
        <x:v>45154.3618846154</x:v>
      </x:c>
      <x:c r="F2047" t="s">
        <x:v>99</x:v>
      </x:c>
      <x:c r="G2047" s="6">
        <x:v>118.32268843696706</x:v>
      </x:c>
      <x:c r="H2047" t="s">
        <x:v>100</x:v>
      </x:c>
      <x:c r="I2047" s="6">
        <x:v>12.048290215651832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Q2047">
        <x:v>0</x:v>
      </x:c>
      <x:c r="R2047" s="6">
        <x:v>37.745</x:v>
      </x:c>
      <x:c r="S2047" s="8">
        <x:v>6851.1079812978005</x:v>
      </x:c>
      <x:c r="T2047" s="12">
        <x:v>49644.54995391576</x:v>
      </x:c>
      <x:c r="U2047" s="12">
        <x:v>1.4999999999999996</x:v>
      </x:c>
      <x:c r="V2047" s="12">
        <x:v>2500</x:v>
      </x:c>
      <x:c r="W2047" s="12">
        <x:f>NA()</x:f>
      </x:c>
    </x:row>
    <x:row r="2048">
      <x:c r="A2048">
        <x:v>24564</x:v>
      </x:c>
      <x:c r="B2048" s="1">
        <x:v>45154.517564160145</x:v>
      </x:c>
      <x:c r="C2048" s="6">
        <x:v>102.29986618333334</x:v>
      </x:c>
      <x:c r="D2048" s="14" t="s">
        <x:v>94</x:v>
      </x:c>
      <x:c r="E2048" s="15">
        <x:v>45154.3618846154</x:v>
      </x:c>
      <x:c r="F2048" t="s">
        <x:v>99</x:v>
      </x:c>
      <x:c r="G2048" s="6">
        <x:v>117.91877584675608</x:v>
      </x:c>
      <x:c r="H2048" t="s">
        <x:v>100</x:v>
      </x:c>
      <x:c r="I2048" s="6">
        <x:v>12.078893649270867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Q2048">
        <x:v>0</x:v>
      </x:c>
      <x:c r="R2048" s="6">
        <x:v>37.77199999999999</x:v>
      </x:c>
      <x:c r="S2048" s="8">
        <x:v>6849.674194966145</x:v>
      </x:c>
      <x:c r="T2048" s="12">
        <x:v>49642.33726611275</x:v>
      </x:c>
      <x:c r="U2048" s="12">
        <x:v>1.4999999999999996</x:v>
      </x:c>
      <x:c r="V2048" s="12">
        <x:v>2500</x:v>
      </x:c>
      <x:c r="W2048" s="12">
        <x:f>NA()</x:f>
      </x:c>
    </x:row>
    <x:row r="2049">
      <x:c r="A2049">
        <x:v>24571</x:v>
      </x:c>
      <x:c r="B2049" s="1">
        <x:v>45154.51759873266</x:v>
      </x:c>
      <x:c r="C2049" s="6">
        <x:v>102.34965060166667</x:v>
      </x:c>
      <x:c r="D2049" s="14" t="s">
        <x:v>94</x:v>
      </x:c>
      <x:c r="E2049" s="15">
        <x:v>45154.3618846154</x:v>
      </x:c>
      <x:c r="F2049" t="s">
        <x:v>99</x:v>
      </x:c>
      <x:c r="G2049" s="6">
        <x:v>117.9127578943335</x:v>
      </x:c>
      <x:c r="H2049" t="s">
        <x:v>100</x:v>
      </x:c>
      <x:c r="I2049" s="6">
        <x:v>12.066652242490363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Q2049">
        <x:v>0</x:v>
      </x:c>
      <x:c r="R2049" s="6">
        <x:v>37.77799999999999</x:v>
      </x:c>
      <x:c r="S2049" s="8">
        <x:v>6849.165740870967</x:v>
      </x:c>
      <x:c r="T2049" s="12">
        <x:v>49643.55453944964</x:v>
      </x:c>
      <x:c r="U2049" s="12">
        <x:v>1.4999999999999996</x:v>
      </x:c>
      <x:c r="V2049" s="12">
        <x:v>2500</x:v>
      </x:c>
      <x:c r="W2049" s="12">
        <x:f>NA()</x:f>
      </x:c>
    </x:row>
    <x:row r="2050">
      <x:c r="A2050">
        <x:v>24583</x:v>
      </x:c>
      <x:c r="B2050" s="1">
        <x:v>45154.51763336929</x:v>
      </x:c>
      <x:c r="C2050" s="6">
        <x:v>102.399527345</x:v>
      </x:c>
      <x:c r="D2050" s="14" t="s">
        <x:v>94</x:v>
      </x:c>
      <x:c r="E2050" s="15">
        <x:v>45154.3618846154</x:v>
      </x:c>
      <x:c r="F2050" t="s">
        <x:v>99</x:v>
      </x:c>
      <x:c r="G2050" s="6">
        <x:v>118.09816696954755</x:v>
      </x:c>
      <x:c r="H2050" t="s">
        <x:v>100</x:v>
      </x:c>
      <x:c r="I2050" s="6">
        <x:v>12.078893649270867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Q2050">
        <x:v>0</x:v>
      </x:c>
      <x:c r="R2050" s="6">
        <x:v>37.75399999999999</x:v>
      </x:c>
      <x:c r="S2050" s="8">
        <x:v>6852.185516243143</x:v>
      </x:c>
      <x:c r="T2050" s="12">
        <x:v>49646.96197151178</x:v>
      </x:c>
      <x:c r="U2050" s="12">
        <x:v>1.4999999999999996</x:v>
      </x:c>
      <x:c r="V2050" s="12">
        <x:v>2500</x:v>
      </x:c>
      <x:c r="W2050" s="12">
        <x:f>NA()</x:f>
      </x:c>
    </x:row>
    <x:row r="2051">
      <x:c r="A2051">
        <x:v>24595</x:v>
      </x:c>
      <x:c r="B2051" s="1">
        <x:v>45154.51766794627</x:v>
      </x:c>
      <x:c r="C2051" s="6">
        <x:v>102.44931820333333</x:v>
      </x:c>
      <x:c r="D2051" s="14" t="s">
        <x:v>94</x:v>
      </x:c>
      <x:c r="E2051" s="15">
        <x:v>45154.3618846154</x:v>
      </x:c>
      <x:c r="F2051" t="s">
        <x:v>99</x:v>
      </x:c>
      <x:c r="G2051" s="6">
        <x:v>118.05827983120362</x:v>
      </x:c>
      <x:c r="H2051" t="s">
        <x:v>100</x:v>
      </x:c>
      <x:c r="I2051" s="6">
        <x:v>12.078893649270867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Q2051">
        <x:v>0</x:v>
      </x:c>
      <x:c r="R2051" s="6">
        <x:v>37.757999999999996</x:v>
      </x:c>
      <x:c r="S2051" s="8">
        <x:v>6857.931197373143</x:v>
      </x:c>
      <x:c r="T2051" s="12">
        <x:v>49644.75665622257</x:v>
      </x:c>
      <x:c r="U2051" s="12">
        <x:v>1.4999999999999996</x:v>
      </x:c>
      <x:c r="V2051" s="12">
        <x:v>2500</x:v>
      </x:c>
      <x:c r="W2051" s="12">
        <x:f>NA()</x:f>
      </x:c>
    </x:row>
    <x:row r="2052">
      <x:c r="A2052">
        <x:v>24607</x:v>
      </x:c>
      <x:c r="B2052" s="1">
        <x:v>45154.517703077334</x:v>
      </x:c>
      <x:c r="C2052" s="6">
        <x:v>102.49990694</x:v>
      </x:c>
      <x:c r="D2052" s="14" t="s">
        <x:v>94</x:v>
      </x:c>
      <x:c r="E2052" s="15">
        <x:v>45154.3618846154</x:v>
      </x:c>
      <x:c r="F2052" t="s">
        <x:v>99</x:v>
      </x:c>
      <x:c r="G2052" s="6">
        <x:v>117.99245195286228</x:v>
      </x:c>
      <x:c r="H2052" t="s">
        <x:v>100</x:v>
      </x:c>
      <x:c r="I2052" s="6">
        <x:v>12.066652242490363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Q2052">
        <x:v>0</x:v>
      </x:c>
      <x:c r="R2052" s="6">
        <x:v>37.769999999999996</x:v>
      </x:c>
      <x:c r="S2052" s="8">
        <x:v>6852.974107658477</x:v>
      </x:c>
      <x:c r="T2052" s="12">
        <x:v>49639.07849980287</x:v>
      </x:c>
      <x:c r="U2052" s="12">
        <x:v>1.4999999999999996</x:v>
      </x:c>
      <x:c r="V2052" s="12">
        <x:v>2500</x:v>
      </x:c>
      <x:c r="W2052" s="12">
        <x:f>NA()</x:f>
      </x:c>
    </x:row>
    <x:row r="2053">
      <x:c r="A2053">
        <x:v>24619</x:v>
      </x:c>
      <x:c r="B2053" s="1">
        <x:v>45154.517737607974</x:v>
      </x:c>
      <x:c r="C2053" s="6">
        <x:v>102.54963105</x:v>
      </x:c>
      <x:c r="D2053" s="14" t="s">
        <x:v>94</x:v>
      </x:c>
      <x:c r="E2053" s="15">
        <x:v>45154.3618846154</x:v>
      </x:c>
      <x:c r="F2053" t="s">
        <x:v>99</x:v>
      </x:c>
      <x:c r="G2053" s="6">
        <x:v>117.79331283839593</x:v>
      </x:c>
      <x:c r="H2053" t="s">
        <x:v>100</x:v>
      </x:c>
      <x:c r="I2053" s="6">
        <x:v>12.066652242490363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Q2053">
        <x:v>0</x:v>
      </x:c>
      <x:c r="R2053" s="6">
        <x:v>37.78999999999999</x:v>
      </x:c>
      <x:c r="S2053" s="8">
        <x:v>6856.254048812263</x:v>
      </x:c>
      <x:c r="T2053" s="12">
        <x:v>49645.888103777615</x:v>
      </x:c>
      <x:c r="U2053" s="12">
        <x:v>1.4999999999999996</x:v>
      </x:c>
      <x:c r="V2053" s="12">
        <x:v>2500</x:v>
      </x:c>
      <x:c r="W2053" s="12">
        <x:f>NA()</x:f>
      </x:c>
    </x:row>
    <x:row r="2054">
      <x:c r="A2054">
        <x:v>24631</x:v>
      </x:c>
      <x:c r="B2054" s="1">
        <x:v>45154.51777213926</x:v>
      </x:c>
      <x:c r="C2054" s="6">
        <x:v>102.59935611333333</x:v>
      </x:c>
      <x:c r="D2054" s="14" t="s">
        <x:v>94</x:v>
      </x:c>
      <x:c r="E2054" s="15">
        <x:v>45154.3618846154</x:v>
      </x:c>
      <x:c r="F2054" t="s">
        <x:v>99</x:v>
      </x:c>
      <x:c r="G2054" s="6">
        <x:v>117.86506099920933</x:v>
      </x:c>
      <x:c r="H2054" t="s">
        <x:v>100</x:v>
      </x:c>
      <x:c r="I2054" s="6">
        <x:v>12.091135100495194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Q2054">
        <x:v>0</x:v>
      </x:c>
      <x:c r="R2054" s="6">
        <x:v>37.77199999999999</x:v>
      </x:c>
      <x:c r="S2054" s="8">
        <x:v>6856.51780502066</x:v>
      </x:c>
      <x:c r="T2054" s="12">
        <x:v>49638.780709605446</x:v>
      </x:c>
      <x:c r="U2054" s="12">
        <x:v>1.4999999999999996</x:v>
      </x:c>
      <x:c r="V2054" s="12">
        <x:v>2500</x:v>
      </x:c>
      <x:c r="W2054" s="12">
        <x:f>NA()</x:f>
      </x:c>
    </x:row>
    <x:row r="2055">
      <x:c r="A2055">
        <x:v>24643</x:v>
      </x:c>
      <x:c r="B2055" s="1">
        <x:v>45154.517807300304</x:v>
      </x:c>
      <x:c r="C2055" s="6">
        <x:v>102.64998801</x:v>
      </x:c>
      <x:c r="D2055" s="14" t="s">
        <x:v>94</x:v>
      </x:c>
      <x:c r="E2055" s="15">
        <x:v>45154.3618846154</x:v>
      </x:c>
      <x:c r="F2055" t="s">
        <x:v>99</x:v>
      </x:c>
      <x:c r="G2055" s="6">
        <x:v>118.02330087240357</x:v>
      </x:c>
      <x:c r="H2055" t="s">
        <x:v>100</x:v>
      </x:c>
      <x:c r="I2055" s="6">
        <x:v>12.048290215651832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Q2055">
        <x:v>0</x:v>
      </x:c>
      <x:c r="R2055" s="6">
        <x:v>37.77499999999999</x:v>
      </x:c>
      <x:c r="S2055" s="8">
        <x:v>6855.89742498148</x:v>
      </x:c>
      <x:c r="T2055" s="12">
        <x:v>49639.237468730775</x:v>
      </x:c>
      <x:c r="U2055" s="12">
        <x:v>1.4999999999999996</x:v>
      </x:c>
      <x:c r="V2055" s="12">
        <x:v>2500</x:v>
      </x:c>
      <x:c r="W2055" s="12">
        <x:f>NA()</x:f>
      </x:c>
    </x:row>
    <x:row r="2056">
      <x:c r="A2056">
        <x:v>24655</x:v>
      </x:c>
      <x:c r="B2056" s="1">
        <x:v>45154.51784188444</x:v>
      </x:c>
      <x:c r="C2056" s="6">
        <x:v>102.69978915666667</x:v>
      </x:c>
      <x:c r="D2056" s="14" t="s">
        <x:v>94</x:v>
      </x:c>
      <x:c r="E2056" s="15">
        <x:v>45154.3618846154</x:v>
      </x:c>
      <x:c r="F2056" t="s">
        <x:v>99</x:v>
      </x:c>
      <x:c r="G2056" s="6">
        <x:v>117.65710830598253</x:v>
      </x:c>
      <x:c r="H2056" t="s">
        <x:v>100</x:v>
      </x:c>
      <x:c r="I2056" s="6">
        <x:v>12.072772940325649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Q2056">
        <x:v>0</x:v>
      </x:c>
      <x:c r="R2056" s="6">
        <x:v>37.800999999999995</x:v>
      </x:c>
      <x:c r="S2056" s="8">
        <x:v>6854.679328171224</x:v>
      </x:c>
      <x:c r="T2056" s="12">
        <x:v>49641.76721950788</x:v>
      </x:c>
      <x:c r="U2056" s="12">
        <x:v>1.4999999999999996</x:v>
      </x:c>
      <x:c r="V2056" s="12">
        <x:v>2500</x:v>
      </x:c>
      <x:c r="W2056" s="12">
        <x:f>NA()</x:f>
      </x:c>
    </x:row>
    <x:row r="2057">
      <x:c r="A2057">
        <x:v>24667</x:v>
      </x:c>
      <x:c r="B2057" s="1">
        <x:v>45154.51787639142</x:v>
      </x:c>
      <x:c r="C2057" s="6">
        <x:v>102.74947922833333</x:v>
      </x:c>
      <x:c r="D2057" s="14" t="s">
        <x:v>94</x:v>
      </x:c>
      <x:c r="E2057" s="15">
        <x:v>45154.3618846154</x:v>
      </x:c>
      <x:c r="F2057" t="s">
        <x:v>99</x:v>
      </x:c>
      <x:c r="G2057" s="6">
        <x:v>117.99847317874118</x:v>
      </x:c>
      <x:c r="H2057" t="s">
        <x:v>100</x:v>
      </x:c>
      <x:c r="I2057" s="6">
        <x:v>12.078893649270867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Q2057">
        <x:v>0</x:v>
      </x:c>
      <x:c r="R2057" s="6">
        <x:v>37.763999999999996</x:v>
      </x:c>
      <x:c r="S2057" s="8">
        <x:v>6855.990737423712</x:v>
      </x:c>
      <x:c r="T2057" s="12">
        <x:v>49644.46839346987</x:v>
      </x:c>
      <x:c r="U2057" s="12">
        <x:v>1.4999999999999996</x:v>
      </x:c>
      <x:c r="V2057" s="12">
        <x:v>2500</x:v>
      </x:c>
      <x:c r="W2057" s="12">
        <x:f>NA()</x:f>
      </x:c>
    </x:row>
    <x:row r="2058">
      <x:c r="A2058">
        <x:v>24679</x:v>
      </x:c>
      <x:c r="B2058" s="1">
        <x:v>45154.517911033334</x:v>
      </x:c>
      <x:c r="C2058" s="6">
        <x:v>102.79936357833333</x:v>
      </x:c>
      <x:c r="D2058" s="14" t="s">
        <x:v>94</x:v>
      </x:c>
      <x:c r="E2058" s="15">
        <x:v>45154.3618846154</x:v>
      </x:c>
      <x:c r="F2058" t="s">
        <x:v>99</x:v>
      </x:c>
      <x:c r="G2058" s="6">
        <x:v>117.89191430744619</x:v>
      </x:c>
      <x:c r="H2058" t="s">
        <x:v>100</x:v>
      </x:c>
      <x:c r="I2058" s="6">
        <x:v>12.085014369327382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Q2058">
        <x:v>0</x:v>
      </x:c>
      <x:c r="R2058" s="6">
        <x:v>37.77199999999999</x:v>
      </x:c>
      <x:c r="S2058" s="8">
        <x:v>6856.121121487089</x:v>
      </x:c>
      <x:c r="T2058" s="12">
        <x:v>49644.74711721242</x:v>
      </x:c>
      <x:c r="U2058" s="12">
        <x:v>1.4999999999999996</x:v>
      </x:c>
      <x:c r="V2058" s="12">
        <x:v>2500</x:v>
      </x:c>
      <x:c r="W2058" s="12">
        <x:f>NA()</x:f>
      </x:c>
    </x:row>
    <x:row r="2059">
      <x:c r="A2059">
        <x:v>24691</x:v>
      </x:c>
      <x:c r="B2059" s="1">
        <x:v>45154.51794616577</x:v>
      </x:c>
      <x:c r="C2059" s="6">
        <x:v>102.849954285</x:v>
      </x:c>
      <x:c r="D2059" s="14" t="s">
        <x:v>94</x:v>
      </x:c>
      <x:c r="E2059" s="15">
        <x:v>45154.3618846154</x:v>
      </x:c>
      <x:c r="F2059" t="s">
        <x:v>99</x:v>
      </x:c>
      <x:c r="G2059" s="6">
        <x:v>117.74658243732027</x:v>
      </x:c>
      <x:c r="H2059" t="s">
        <x:v>100</x:v>
      </x:c>
      <x:c r="I2059" s="6">
        <x:v>12.072772940325649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Q2059">
        <x:v>0</x:v>
      </x:c>
      <x:c r="R2059" s="6">
        <x:v>37.791999999999994</x:v>
      </x:c>
      <x:c r="S2059" s="8">
        <x:v>6856.538754219999</x:v>
      </x:c>
      <x:c r="T2059" s="12">
        <x:v>49640.8983101869</x:v>
      </x:c>
      <x:c r="U2059" s="12">
        <x:v>1.4999999999999996</x:v>
      </x:c>
      <x:c r="V2059" s="12">
        <x:v>2500</x:v>
      </x:c>
      <x:c r="W2059" s="12">
        <x:f>NA()</x:f>
      </x:c>
    </x:row>
    <x:row r="2060">
      <x:c r="A2060">
        <x:v>24703</x:v>
      </x:c>
      <x:c r="B2060" s="1">
        <x:v>45154.517980712706</x:v>
      </x:c>
      <x:c r="C2060" s="6">
        <x:v>102.899701875</x:v>
      </x:c>
      <x:c r="D2060" s="14" t="s">
        <x:v>94</x:v>
      </x:c>
      <x:c r="E2060" s="15">
        <x:v>45154.3618846154</x:v>
      </x:c>
      <x:c r="F2060" t="s">
        <x:v>99</x:v>
      </x:c>
      <x:c r="G2060" s="6">
        <x:v>117.785450036774</x:v>
      </x:c>
      <x:c r="H2060" t="s">
        <x:v>100</x:v>
      </x:c>
      <x:c r="I2060" s="6">
        <x:v>12.091135100495194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Q2060">
        <x:v>0</x:v>
      </x:c>
      <x:c r="R2060" s="6">
        <x:v>37.779999999999994</x:v>
      </x:c>
      <x:c r="S2060" s="8">
        <x:v>6858.187202716898</x:v>
      </x:c>
      <x:c r="T2060" s="12">
        <x:v>49638.55330657018</x:v>
      </x:c>
      <x:c r="U2060" s="12">
        <x:v>1.4999999999999996</x:v>
      </x:c>
      <x:c r="V2060" s="12">
        <x:v>2500</x:v>
      </x:c>
      <x:c r="W2060" s="12">
        <x:f>NA()</x:f>
      </x:c>
    </x:row>
    <x:row r="2061">
      <x:c r="A2061">
        <x:v>24715</x:v>
      </x:c>
      <x:c r="B2061" s="1">
        <x:v>45154.51801524991</x:v>
      </x:c>
      <x:c r="C2061" s="6">
        <x:v>102.94943544833333</x:v>
      </x:c>
      <x:c r="D2061" s="14" t="s">
        <x:v>94</x:v>
      </x:c>
      <x:c r="E2061" s="15">
        <x:v>45154.3618846154</x:v>
      </x:c>
      <x:c r="F2061" t="s">
        <x:v>99</x:v>
      </x:c>
      <x:c r="G2061" s="6">
        <x:v>117.61043220720472</x:v>
      </x:c>
      <x:c r="H2061" t="s">
        <x:v>100</x:v>
      </x:c>
      <x:c r="I2061" s="6">
        <x:v>12.078893649270867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Q2061">
        <x:v>0</x:v>
      </x:c>
      <x:c r="R2061" s="6">
        <x:v>37.803</x:v>
      </x:c>
      <x:c r="S2061" s="8">
        <x:v>6854.604163301208</x:v>
      </x:c>
      <x:c r="T2061" s="12">
        <x:v>49642.1779746808</x:v>
      </x:c>
      <x:c r="U2061" s="12">
        <x:v>1.4999999999999996</x:v>
      </x:c>
      <x:c r="V2061" s="12">
        <x:v>2500</x:v>
      </x:c>
      <x:c r="W2061" s="12">
        <x:f>NA()</x:f>
      </x:c>
    </x:row>
    <x:row r="2062">
      <x:c r="A2062">
        <x:v>24727</x:v>
      </x:c>
      <x:c r="B2062" s="1">
        <x:v>45154.51804979174</x:v>
      </x:c>
      <x:c r="C2062" s="6">
        <x:v>102.999175685</x:v>
      </x:c>
      <x:c r="D2062" s="14" t="s">
        <x:v>94</x:v>
      </x:c>
      <x:c r="E2062" s="15">
        <x:v>45154.3618846154</x:v>
      </x:c>
      <x:c r="F2062" t="s">
        <x:v>99</x:v>
      </x:c>
      <x:c r="G2062" s="6">
        <x:v>118.14898343199343</x:v>
      </x:c>
      <x:c r="H2062" t="s">
        <x:v>100</x:v>
      </x:c>
      <x:c r="I2062" s="6">
        <x:v>12.060531555767284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Q2062">
        <x:v>0</x:v>
      </x:c>
      <x:c r="R2062" s="6">
        <x:v>37.75699999999999</x:v>
      </x:c>
      <x:c r="S2062" s="8">
        <x:v>6860.646460191558</x:v>
      </x:c>
      <x:c r="T2062" s="12">
        <x:v>49642.25112526208</x:v>
      </x:c>
      <x:c r="U2062" s="12">
        <x:v>1.4999999999999996</x:v>
      </x:c>
      <x:c r="V2062" s="12">
        <x:v>2500</x:v>
      </x:c>
      <x:c r="W2062" s="12">
        <x:f>NA()</x:f>
      </x:c>
    </x:row>
    <x:row r="2063">
      <x:c r="A2063">
        <x:v>24739</x:v>
      </x:c>
      <x:c r="B2063" s="1">
        <x:v>45154.51808505587</x:v>
      </x:c>
      <x:c r="C2063" s="6">
        <x:v>103.04995603</x:v>
      </x:c>
      <x:c r="D2063" s="14" t="s">
        <x:v>94</x:v>
      </x:c>
      <x:c r="E2063" s="15">
        <x:v>45154.3618846154</x:v>
      </x:c>
      <x:c r="F2063" t="s">
        <x:v>99</x:v>
      </x:c>
      <x:c r="G2063" s="6">
        <x:v>117.73964411424679</x:v>
      </x:c>
      <x:c r="H2063" t="s">
        <x:v>100</x:v>
      </x:c>
      <x:c r="I2063" s="6">
        <x:v>12.078893649270867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Q2063">
        <x:v>0</x:v>
      </x:c>
      <x:c r="R2063" s="6">
        <x:v>37.78999999999999</x:v>
      </x:c>
      <x:c r="S2063" s="8">
        <x:v>6859.057647897193</x:v>
      </x:c>
      <x:c r="T2063" s="12">
        <x:v>49637.34615337932</x:v>
      </x:c>
      <x:c r="U2063" s="12">
        <x:v>1.4999999999999996</x:v>
      </x:c>
      <x:c r="V2063" s="12">
        <x:v>2500</x:v>
      </x:c>
      <x:c r="W2063" s="12">
        <x:f>NA()</x:f>
      </x:c>
    </x:row>
    <x:row r="2064">
      <x:c r="A2064">
        <x:v>24751</x:v>
      </x:c>
      <x:c r="B2064" s="1">
        <x:v>45154.51811951718</x:v>
      </x:c>
      <x:c r="C2064" s="6">
        <x:v>103.099580315</x:v>
      </x:c>
      <x:c r="D2064" s="14" t="s">
        <x:v>94</x:v>
      </x:c>
      <x:c r="E2064" s="15">
        <x:v>45154.3618846154</x:v>
      </x:c>
      <x:c r="F2064" t="s">
        <x:v>99</x:v>
      </x:c>
      <x:c r="G2064" s="6">
        <x:v>117.71282208806772</x:v>
      </x:c>
      <x:c r="H2064" t="s">
        <x:v>100</x:v>
      </x:c>
      <x:c r="I2064" s="6">
        <x:v>12.085014369327382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Q2064">
        <x:v>0</x:v>
      </x:c>
      <x:c r="R2064" s="6">
        <x:v>37.78999999999999</x:v>
      </x:c>
      <x:c r="S2064" s="8">
        <x:v>6860.65164773202</x:v>
      </x:c>
      <x:c r="T2064" s="12">
        <x:v>49641.1581643919</x:v>
      </x:c>
      <x:c r="U2064" s="12">
        <x:v>1.4999999999999996</x:v>
      </x:c>
      <x:c r="V2064" s="12">
        <x:v>2500</x:v>
      </x:c>
      <x:c r="W2064" s="12">
        <x:f>NA()</x:f>
      </x:c>
    </x:row>
    <x:row r="2065">
      <x:c r="A2065">
        <x:v>24763</x:v>
      </x:c>
      <x:c r="B2065" s="1">
        <x:v>45154.51815410104</x:v>
      </x:c>
      <x:c r="C2065" s="6">
        <x:v>103.14938106666666</x:v>
      </x:c>
      <x:c r="D2065" s="14" t="s">
        <x:v>94</x:v>
      </x:c>
      <x:c r="E2065" s="15">
        <x:v>45154.3618846154</x:v>
      </x:c>
      <x:c r="F2065" t="s">
        <x:v>99</x:v>
      </x:c>
      <x:c r="G2065" s="6">
        <x:v>117.33258724778817</x:v>
      </x:c>
      <x:c r="H2065" t="s">
        <x:v>100</x:v>
      </x:c>
      <x:c r="I2065" s="6">
        <x:v>12.078893649270867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Q2065">
        <x:v>0</x:v>
      </x:c>
      <x:c r="R2065" s="6">
        <x:v>37.830999999999996</x:v>
      </x:c>
      <x:c r="S2065" s="8">
        <x:v>6863.854933971656</x:v>
      </x:c>
      <x:c r="T2065" s="12">
        <x:v>49637.49462041913</x:v>
      </x:c>
      <x:c r="U2065" s="12">
        <x:v>1.4999999999999996</x:v>
      </x:c>
      <x:c r="V2065" s="12">
        <x:v>2500</x:v>
      </x:c>
      <x:c r="W2065" s="12">
        <x:f>NA()</x:f>
      </x:c>
    </x:row>
    <x:row r="2066">
      <x:c r="A2066">
        <x:v>24775</x:v>
      </x:c>
      <x:c r="B2066" s="1">
        <x:v>45154.51818923725</x:v>
      </x:c>
      <x:c r="C2066" s="6">
        <x:v>103.19997721333333</x:v>
      </x:c>
      <x:c r="D2066" s="14" t="s">
        <x:v>94</x:v>
      </x:c>
      <x:c r="E2066" s="15">
        <x:v>45154.3618846154</x:v>
      </x:c>
      <x:c r="F2066" t="s">
        <x:v>99</x:v>
      </x:c>
      <x:c r="G2066" s="6">
        <x:v>117.3812516107717</x:v>
      </x:c>
      <x:c r="H2066" t="s">
        <x:v>100</x:v>
      </x:c>
      <x:c r="I2066" s="6">
        <x:v>12.097255842773393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Q2066">
        <x:v>0</x:v>
      </x:c>
      <x:c r="R2066" s="6">
        <x:v>37.81799999999999</x:v>
      </x:c>
      <x:c r="S2066" s="8">
        <x:v>6862.858803521942</x:v>
      </x:c>
      <x:c r="T2066" s="12">
        <x:v>49643.98506808565</x:v>
      </x:c>
      <x:c r="U2066" s="12">
        <x:v>1.4999999999999996</x:v>
      </x:c>
      <x:c r="V2066" s="12">
        <x:v>2500</x:v>
      </x:c>
      <x:c r="W2066" s="12">
        <x:f>NA()</x:f>
      </x:c>
    </x:row>
    <x:row r="2067">
      <x:c r="A2067">
        <x:v>24787</x:v>
      </x:c>
      <x:c r="B2067" s="1">
        <x:v>45154.51822383222</x:v>
      </x:c>
      <x:c r="C2067" s="6">
        <x:v>103.24979396833334</x:v>
      </x:c>
      <x:c r="D2067" s="14" t="s">
        <x:v>94</x:v>
      </x:c>
      <x:c r="E2067" s="15">
        <x:v>45154.3618846154</x:v>
      </x:c>
      <x:c r="F2067" t="s">
        <x:v>99</x:v>
      </x:c>
      <x:c r="G2067" s="6">
        <x:v>117.78937694113917</x:v>
      </x:c>
      <x:c r="H2067" t="s">
        <x:v>100</x:v>
      </x:c>
      <x:c r="I2067" s="6">
        <x:v>12.078893649270867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Q2067">
        <x:v>0</x:v>
      </x:c>
      <x:c r="R2067" s="6">
        <x:v>37.785</x:v>
      </x:c>
      <x:c r="S2067" s="8">
        <x:v>6866.85494977449</x:v>
      </x:c>
      <x:c r="T2067" s="12">
        <x:v>49642.32517735387</x:v>
      </x:c>
      <x:c r="U2067" s="12">
        <x:v>1.4999999999999996</x:v>
      </x:c>
      <x:c r="V2067" s="12">
        <x:v>2500</x:v>
      </x:c>
      <x:c r="W2067" s="12">
        <x:f>NA()</x:f>
      </x:c>
    </x:row>
    <x:row r="2068">
      <x:c r="A2068">
        <x:v>24800</x:v>
      </x:c>
      <x:c r="B2068" s="1">
        <x:v>45154.51825846993</x:v>
      </x:c>
      <x:c r="C2068" s="6">
        <x:v>103.29967226333333</x:v>
      </x:c>
      <x:c r="D2068" s="14" t="s">
        <x:v>94</x:v>
      </x:c>
      <x:c r="E2068" s="15">
        <x:v>45154.3618846154</x:v>
      </x:c>
      <x:c r="F2068" t="s">
        <x:v>99</x:v>
      </x:c>
      <x:c r="G2068" s="6">
        <x:v>117.1731978302818</x:v>
      </x:c>
      <x:c r="H2068" t="s">
        <x:v>100</x:v>
      </x:c>
      <x:c r="I2068" s="6">
        <x:v>12.097255842773393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Q2068">
        <x:v>0</x:v>
      </x:c>
      <x:c r="R2068" s="6">
        <x:v>37.83899999999999</x:v>
      </x:c>
      <x:c r="S2068" s="8">
        <x:v>6861.858880183234</x:v>
      </x:c>
      <x:c r="T2068" s="12">
        <x:v>49634.549251080825</x:v>
      </x:c>
      <x:c r="U2068" s="12">
        <x:v>1.4999999999999996</x:v>
      </x:c>
      <x:c r="V2068" s="12">
        <x:v>2500</x:v>
      </x:c>
      <x:c r="W2068" s="12">
        <x:f>NA()</x:f>
      </x:c>
    </x:row>
    <x:row r="2069">
      <x:c r="A2069">
        <x:v>24816</x:v>
      </x:c>
      <x:c r="B2069" s="1">
        <x:v>45154.51829301832</x:v>
      </x:c>
      <x:c r="C2069" s="6">
        <x:v>103.349421965</x:v>
      </x:c>
      <x:c r="D2069" s="14" t="s">
        <x:v>94</x:v>
      </x:c>
      <x:c r="E2069" s="15">
        <x:v>45154.3618846154</x:v>
      </x:c>
      <x:c r="F2069" t="s">
        <x:v>99</x:v>
      </x:c>
      <x:c r="G2069" s="6">
        <x:v>117.59749480206914</x:v>
      </x:c>
      <x:c r="H2069" t="s">
        <x:v>100</x:v>
      </x:c>
      <x:c r="I2069" s="6">
        <x:v>12.072772940325649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Q2069">
        <x:v>0</x:v>
      </x:c>
      <x:c r="R2069" s="6">
        <x:v>37.806999999999995</x:v>
      </x:c>
      <x:c r="S2069" s="8">
        <x:v>6861.044075491722</x:v>
      </x:c>
      <x:c r="T2069" s="12">
        <x:v>49640.017111095054</x:v>
      </x:c>
      <x:c r="U2069" s="12">
        <x:v>1.4999999999999996</x:v>
      </x:c>
      <x:c r="V2069" s="12">
        <x:v>2500</x:v>
      </x:c>
      <x:c r="W2069" s="12">
        <x:f>NA()</x:f>
      </x:c>
    </x:row>
    <x:row r="2070">
      <x:c r="A2070">
        <x:v>24823</x:v>
      </x:c>
      <x:c r="B2070" s="1">
        <x:v>45154.51832814049</x:v>
      </x:c>
      <x:c r="C2070" s="6">
        <x:v>103.399997885</x:v>
      </x:c>
      <x:c r="D2070" s="14" t="s">
        <x:v>94</x:v>
      </x:c>
      <x:c r="E2070" s="15">
        <x:v>45154.3618846154</x:v>
      </x:c>
      <x:c r="F2070" t="s">
        <x:v>99</x:v>
      </x:c>
      <x:c r="G2070" s="6">
        <x:v>117.30976723758998</x:v>
      </x:c>
      <x:c r="H2070" t="s">
        <x:v>100</x:v>
      </x:c>
      <x:c r="I2070" s="6">
        <x:v>12.072772940325649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Q2070">
        <x:v>0</x:v>
      </x:c>
      <x:c r="R2070" s="6">
        <x:v>37.83599999999999</x:v>
      </x:c>
      <x:c r="S2070" s="8">
        <x:v>6864.662845479755</x:v>
      </x:c>
      <x:c r="T2070" s="12">
        <x:v>49634.90160177284</x:v>
      </x:c>
      <x:c r="U2070" s="12">
        <x:v>1.4999999999999996</x:v>
      </x:c>
      <x:c r="V2070" s="12">
        <x:v>2500</x:v>
      </x:c>
      <x:c r="W2070" s="12">
        <x:f>NA()</x:f>
      </x:c>
    </x:row>
    <x:row r="2071">
      <x:c r="A2071">
        <x:v>24835</x:v>
      </x:c>
      <x:c r="B2071" s="1">
        <x:v>45154.518362621275</x:v>
      </x:c>
      <x:c r="C2071" s="6">
        <x:v>103.44965022166667</x:v>
      </x:c>
      <x:c r="D2071" s="14" t="s">
        <x:v>94</x:v>
      </x:c>
      <x:c r="E2071" s="15">
        <x:v>45154.3618846154</x:v>
      </x:c>
      <x:c r="F2071" t="s">
        <x:v>99</x:v>
      </x:c>
      <x:c r="G2071" s="6">
        <x:v>117.37133633713401</x:v>
      </x:c>
      <x:c r="H2071" t="s">
        <x:v>100</x:v>
      </x:c>
      <x:c r="I2071" s="6">
        <x:v>12.097255842773393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Q2071">
        <x:v>0</x:v>
      </x:c>
      <x:c r="R2071" s="6">
        <x:v>37.818999999999996</x:v>
      </x:c>
      <x:c r="S2071" s="8">
        <x:v>6865.000590272722</x:v>
      </x:c>
      <x:c r="T2071" s="12">
        <x:v>49642.724520812946</x:v>
      </x:c>
      <x:c r="U2071" s="12">
        <x:v>1.4999999999999996</x:v>
      </x:c>
      <x:c r="V2071" s="12">
        <x:v>2500</x:v>
      </x:c>
      <x:c r="W2071" s="12">
        <x:f>NA()</x:f>
      </x:c>
    </x:row>
    <x:row r="2072">
      <x:c r="A2072">
        <x:v>24847</x:v>
      </x:c>
      <x:c r="B2072" s="1">
        <x:v>45154.51839718096</x:v>
      </x:c>
      <x:c r="C2072" s="6">
        <x:v>103.49941616833334</x:v>
      </x:c>
      <x:c r="D2072" s="14" t="s">
        <x:v>94</x:v>
      </x:c>
      <x:c r="E2072" s="15">
        <x:v>45154.3618846154</x:v>
      </x:c>
      <x:c r="F2072" t="s">
        <x:v>99</x:v>
      </x:c>
      <x:c r="G2072" s="6">
        <x:v>117.23260600862879</x:v>
      </x:c>
      <x:c r="H2072" t="s">
        <x:v>100</x:v>
      </x:c>
      <x:c r="I2072" s="6">
        <x:v>12.097255842773393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Q2072">
        <x:v>0</x:v>
      </x:c>
      <x:c r="R2072" s="6">
        <x:v>37.83299999999999</x:v>
      </x:c>
      <x:c r="S2072" s="8">
        <x:v>6862.992766333431</x:v>
      </x:c>
      <x:c r="T2072" s="12">
        <x:v>49641.26977608125</x:v>
      </x:c>
      <x:c r="U2072" s="12">
        <x:v>1.4999999999999996</x:v>
      </x:c>
      <x:c r="V2072" s="12">
        <x:v>2500</x:v>
      </x:c>
      <x:c r="W2072" s="12">
        <x:f>NA()</x:f>
      </x:c>
    </x:row>
    <x:row r="2073">
      <x:c r="A2073">
        <x:v>24859</x:v>
      </x:c>
      <x:c r="B2073" s="1">
        <x:v>45154.51843227445</x:v>
      </x:c>
      <x:c r="C2073" s="6">
        <x:v>103.54995078833333</x:v>
      </x:c>
      <x:c r="D2073" s="14" t="s">
        <x:v>94</x:v>
      </x:c>
      <x:c r="E2073" s="15">
        <x:v>45154.3618846154</x:v>
      </x:c>
      <x:c r="F2073" t="s">
        <x:v>99</x:v>
      </x:c>
      <x:c r="G2073" s="6">
        <x:v>117.36833082390406</x:v>
      </x:c>
      <x:c r="H2073" t="s">
        <x:v>100</x:v>
      </x:c>
      <x:c r="I2073" s="6">
        <x:v>12.091135100495194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Q2073">
        <x:v>0</x:v>
      </x:c>
      <x:c r="R2073" s="6">
        <x:v>37.821999999999996</x:v>
      </x:c>
      <x:c r="S2073" s="8">
        <x:v>6869.499327628971</x:v>
      </x:c>
      <x:c r="T2073" s="12">
        <x:v>49639.10784422713</x:v>
      </x:c>
      <x:c r="U2073" s="12">
        <x:v>1.4999999999999996</x:v>
      </x:c>
      <x:c r="V2073" s="12">
        <x:v>2500</x:v>
      </x:c>
      <x:c r="W2073" s="12">
        <x:f>NA()</x:f>
      </x:c>
    </x:row>
    <x:row r="2074">
      <x:c r="A2074">
        <x:v>24871</x:v>
      </x:c>
      <x:c r="B2074" s="1">
        <x:v>45154.518466818416</x:v>
      </x:c>
      <x:c r="C2074" s="6">
        <x:v>103.59969409333333</x:v>
      </x:c>
      <x:c r="D2074" s="14" t="s">
        <x:v>94</x:v>
      </x:c>
      <x:c r="E2074" s="15">
        <x:v>45154.3618846154</x:v>
      </x:c>
      <x:c r="F2074" t="s">
        <x:v>99</x:v>
      </x:c>
      <x:c r="G2074" s="6">
        <x:v>117.12071230609169</x:v>
      </x:c>
      <x:c r="H2074" t="s">
        <x:v>100</x:v>
      </x:c>
      <x:c r="I2074" s="6">
        <x:v>12.091135100495194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Q2074">
        <x:v>0</x:v>
      </x:c>
      <x:c r="R2074" s="6">
        <x:v>37.846999999999994</x:v>
      </x:c>
      <x:c r="S2074" s="8">
        <x:v>6869.8220277222645</x:v>
      </x:c>
      <x:c r="T2074" s="12">
        <x:v>49634.65749517934</x:v>
      </x:c>
      <x:c r="U2074" s="12">
        <x:v>1.4999999999999996</x:v>
      </x:c>
      <x:c r="V2074" s="12">
        <x:v>2500</x:v>
      </x:c>
      <x:c r="W2074" s="12">
        <x:f>NA()</x:f>
      </x:c>
    </x:row>
    <x:row r="2075">
      <x:c r="A2075">
        <x:v>24883</x:v>
      </x:c>
      <x:c r="B2075" s="1">
        <x:v>45154.51850139835</x:v>
      </x:c>
      <x:c r="C2075" s="6">
        <x:v>103.649489205</x:v>
      </x:c>
      <x:c r="D2075" s="14" t="s">
        <x:v>94</x:v>
      </x:c>
      <x:c r="E2075" s="15">
        <x:v>45154.3618846154</x:v>
      </x:c>
      <x:c r="F2075" t="s">
        <x:v>99</x:v>
      </x:c>
      <x:c r="G2075" s="6">
        <x:v>117.31186140098733</x:v>
      </x:c>
      <x:c r="H2075" t="s">
        <x:v>100</x:v>
      </x:c>
      <x:c r="I2075" s="6">
        <x:v>12.097255842773393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Q2075">
        <x:v>0</x:v>
      </x:c>
      <x:c r="R2075" s="6">
        <x:v>37.824999999999996</x:v>
      </x:c>
      <x:c r="S2075" s="8">
        <x:v>6865.229758440584</x:v>
      </x:c>
      <x:c r="T2075" s="12">
        <x:v>49633.6330837899</x:v>
      </x:c>
      <x:c r="U2075" s="12">
        <x:v>1.4999999999999996</x:v>
      </x:c>
      <x:c r="V2075" s="12">
        <x:v>2500</x:v>
      </x:c>
      <x:c r="W2075" s="12">
        <x:f>NA()</x:f>
      </x:c>
    </x:row>
    <x:row r="2076">
      <x:c r="A2076">
        <x:v>24895</x:v>
      </x:c>
      <x:c r="B2076" s="1">
        <x:v>45154.51853596007</x:v>
      </x:c>
      <x:c r="C2076" s="6">
        <x:v>103.69925808833334</x:v>
      </x:c>
      <x:c r="D2076" s="14" t="s">
        <x:v>94</x:v>
      </x:c>
      <x:c r="E2076" s="15">
        <x:v>45154.3618846154</x:v>
      </x:c>
      <x:c r="F2076" t="s">
        <x:v>99</x:v>
      </x:c>
      <x:c r="G2076" s="6">
        <x:v>116.99514467812419</x:v>
      </x:c>
      <x:c r="H2076" t="s">
        <x:v>100</x:v>
      </x:c>
      <x:c r="I2076" s="6">
        <x:v>12.097255842773393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Q2076">
        <x:v>0</x:v>
      </x:c>
      <x:c r="R2076" s="6">
        <x:v>37.85699999999999</x:v>
      </x:c>
      <x:c r="S2076" s="8">
        <x:v>6868.137539563519</x:v>
      </x:c>
      <x:c r="T2076" s="12">
        <x:v>49636.324507528036</x:v>
      </x:c>
      <x:c r="U2076" s="12">
        <x:v>1.4999999999999996</x:v>
      </x:c>
      <x:c r="V2076" s="12">
        <x:v>2500</x:v>
      </x:c>
      <x:c r="W2076" s="12">
        <x:f>NA()</x:f>
      </x:c>
    </x:row>
    <x:row r="2077">
      <x:c r="A2077">
        <x:v>24907</x:v>
      </x:c>
      <x:c r="B2077" s="1">
        <x:v>45154.51857113456</x:v>
      </x:c>
      <x:c r="C2077" s="6">
        <x:v>103.74990935333334</x:v>
      </x:c>
      <x:c r="D2077" s="14" t="s">
        <x:v>94</x:v>
      </x:c>
      <x:c r="E2077" s="15">
        <x:v>45154.3618846154</x:v>
      </x:c>
      <x:c r="F2077" t="s">
        <x:v>99</x:v>
      </x:c>
      <x:c r="G2077" s="6">
        <x:v>117.20080417649714</x:v>
      </x:c>
      <x:c r="H2077" t="s">
        <x:v>100</x:v>
      </x:c>
      <x:c r="I2077" s="6">
        <x:v>12.072772940325649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Q2077">
        <x:v>0</x:v>
      </x:c>
      <x:c r="R2077" s="6">
        <x:v>37.846999999999994</x:v>
      </x:c>
      <x:c r="S2077" s="8">
        <x:v>6867.9618902213415</x:v>
      </x:c>
      <x:c r="T2077" s="12">
        <x:v>49634.29858156276</x:v>
      </x:c>
      <x:c r="U2077" s="12">
        <x:v>1.4999999999999996</x:v>
      </x:c>
      <x:c r="V2077" s="12">
        <x:v>2500</x:v>
      </x:c>
      <x:c r="W2077" s="12">
        <x:f>NA()</x:f>
      </x:c>
    </x:row>
    <x:row r="2078">
      <x:c r="A2078">
        <x:v>24919</x:v>
      </x:c>
      <x:c r="B2078" s="1">
        <x:v>45154.51860584167</x:v>
      </x:c>
      <x:c r="C2078" s="6">
        <x:v>103.79988758666667</x:v>
      </x:c>
      <x:c r="D2078" s="14" t="s">
        <x:v>94</x:v>
      </x:c>
      <x:c r="E2078" s="15">
        <x:v>45154.3618846154</x:v>
      </x:c>
      <x:c r="F2078" t="s">
        <x:v>99</x:v>
      </x:c>
      <x:c r="G2078" s="6">
        <x:v>117.18699575438808</x:v>
      </x:c>
      <x:c r="H2078" t="s">
        <x:v>100</x:v>
      </x:c>
      <x:c r="I2078" s="6">
        <x:v>12.085014369327382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Q2078">
        <x:v>0</x:v>
      </x:c>
      <x:c r="R2078" s="6">
        <x:v>37.842999999999996</x:v>
      </x:c>
      <x:c r="S2078" s="8">
        <x:v>6869.04035982023</x:v>
      </x:c>
      <x:c r="T2078" s="12">
        <x:v>49638.63232922803</x:v>
      </x:c>
      <x:c r="U2078" s="12">
        <x:v>1.4999999999999996</x:v>
      </x:c>
      <x:c r="V2078" s="12">
        <x:v>2500</x:v>
      </x:c>
      <x:c r="W2078" s="12">
        <x:f>NA()</x:f>
      </x:c>
    </x:row>
    <x:row r="2079">
      <x:c r="A2079">
        <x:v>24931</x:v>
      </x:c>
      <x:c r="B2079" s="1">
        <x:v>45154.51864044677</x:v>
      </x:c>
      <x:c r="C2079" s="6">
        <x:v>103.84971892333333</x:v>
      </x:c>
      <x:c r="D2079" s="14" t="s">
        <x:v>94</x:v>
      </x:c>
      <x:c r="E2079" s="15">
        <x:v>45154.3618846154</x:v>
      </x:c>
      <x:c r="F2079" t="s">
        <x:v>99</x:v>
      </x:c>
      <x:c r="G2079" s="6">
        <x:v>117.17620158504364</x:v>
      </x:c>
      <x:c r="H2079" t="s">
        <x:v>100</x:v>
      </x:c>
      <x:c r="I2079" s="6">
        <x:v>12.103376596162889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Q2079">
        <x:v>0</x:v>
      </x:c>
      <x:c r="R2079" s="6">
        <x:v>37.83599999999999</x:v>
      </x:c>
      <x:c r="S2079" s="8">
        <x:v>6871.83134114125</x:v>
      </x:c>
      <x:c r="T2079" s="12">
        <x:v>49639.15494906341</x:v>
      </x:c>
      <x:c r="U2079" s="12">
        <x:v>1.4999999999999996</x:v>
      </x:c>
      <x:c r="V2079" s="12">
        <x:v>2500</x:v>
      </x:c>
      <x:c r="W2079" s="12">
        <x:f>NA()</x:f>
      </x:c>
    </x:row>
    <x:row r="2080">
      <x:c r="A2080">
        <x:v>24943</x:v>
      </x:c>
      <x:c r="B2080" s="1">
        <x:v>45154.51867497348</x:v>
      </x:c>
      <x:c r="C2080" s="6">
        <x:v>103.89943739166667</x:v>
      </x:c>
      <x:c r="D2080" s="14" t="s">
        <x:v>94</x:v>
      </x:c>
      <x:c r="E2080" s="15">
        <x:v>45154.3618846154</x:v>
      </x:c>
      <x:c r="F2080" t="s">
        <x:v>99</x:v>
      </x:c>
      <x:c r="G2080" s="6">
        <x:v>116.73453804584557</x:v>
      </x:c>
      <x:c r="H2080" t="s">
        <x:v>100</x:v>
      </x:c>
      <x:c r="I2080" s="6">
        <x:v>12.109497360663681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Q2080">
        <x:v>0</x:v>
      </x:c>
      <x:c r="R2080" s="6">
        <x:v>37.87799999999999</x:v>
      </x:c>
      <x:c r="S2080" s="8">
        <x:v>6869.786280909739</x:v>
      </x:c>
      <x:c r="T2080" s="12">
        <x:v>49637.6506599292</x:v>
      </x:c>
      <x:c r="U2080" s="12">
        <x:v>1.4999999999999996</x:v>
      </x:c>
      <x:c r="V2080" s="12">
        <x:v>2500</x:v>
      </x:c>
      <x:c r="W2080" s="12">
        <x:f>NA()</x:f>
      </x:c>
    </x:row>
    <x:row r="2081">
      <x:c r="A2081">
        <x:v>24955</x:v>
      </x:c>
      <x:c r="B2081" s="1">
        <x:v>45154.51870956382</x:v>
      </x:c>
      <x:c r="C2081" s="6">
        <x:v>103.94924747166667</x:v>
      </x:c>
      <x:c r="D2081" s="14" t="s">
        <x:v>94</x:v>
      </x:c>
      <x:c r="E2081" s="15">
        <x:v>45154.3618846154</x:v>
      </x:c>
      <x:c r="F2081" t="s">
        <x:v>99</x:v>
      </x:c>
      <x:c r="G2081" s="6">
        <x:v>116.60725221261977</x:v>
      </x:c>
      <x:c r="H2081" t="s">
        <x:v>100</x:v>
      </x:c>
      <x:c r="I2081" s="6">
        <x:v>12.091135100495194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Q2081">
        <x:v>0</x:v>
      </x:c>
      <x:c r="R2081" s="6">
        <x:v>37.898999999999994</x:v>
      </x:c>
      <x:c r="S2081" s="8">
        <x:v>6872.934238983215</x:v>
      </x:c>
      <x:c r="T2081" s="12">
        <x:v>49637.1228550258</x:v>
      </x:c>
      <x:c r="U2081" s="12">
        <x:v>1.4999999999999996</x:v>
      </x:c>
      <x:c r="V2081" s="12">
        <x:v>2500</x:v>
      </x:c>
      <x:c r="W2081" s="12">
        <x:f>NA()</x:f>
      </x:c>
    </x:row>
    <x:row r="2082">
      <x:c r="A2082">
        <x:v>24967</x:v>
      </x:c>
      <x:c r="B2082" s="1">
        <x:v>45154.518744651694</x:v>
      </x:c>
      <x:c r="C2082" s="6">
        <x:v>103.99977402</x:v>
      </x:c>
      <x:c r="D2082" s="14" t="s">
        <x:v>94</x:v>
      </x:c>
      <x:c r="E2082" s="15">
        <x:v>45154.3618846154</x:v>
      </x:c>
      <x:c r="F2082" t="s">
        <x:v>99</x:v>
      </x:c>
      <x:c r="G2082" s="6">
        <x:v>116.60338150825795</x:v>
      </x:c>
      <x:c r="H2082" t="s">
        <x:v>100</x:v>
      </x:c>
      <x:c r="I2082" s="6">
        <x:v>12.103376596162889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Q2082">
        <x:v>0</x:v>
      </x:c>
      <x:c r="R2082" s="6">
        <x:v>37.89399999999999</x:v>
      </x:c>
      <x:c r="S2082" s="8">
        <x:v>6871.437715307585</x:v>
      </x:c>
      <x:c r="T2082" s="12">
        <x:v>49639.13449350399</x:v>
      </x:c>
      <x:c r="U2082" s="12">
        <x:v>1.4999999999999996</x:v>
      </x:c>
      <x:c r="V2082" s="12">
        <x:v>2500</x:v>
      </x:c>
      <x:c r="W2082" s="12">
        <x:f>NA()</x:f>
      </x:c>
    </x:row>
    <x:row r="2083">
      <x:c r="A2083">
        <x:v>24979</x:v>
      </x:c>
      <x:c r="B2083" s="1">
        <x:v>45154.51877915271</x:v>
      </x:c>
      <x:c r="C2083" s="6">
        <x:v>104.04945547833333</x:v>
      </x:c>
      <x:c r="D2083" s="14" t="s">
        <x:v>94</x:v>
      </x:c>
      <x:c r="E2083" s="15">
        <x:v>45154.3618846154</x:v>
      </x:c>
      <x:c r="F2083" t="s">
        <x:v>99</x:v>
      </x:c>
      <x:c r="G2083" s="6">
        <x:v>116.85896541093004</x:v>
      </x:c>
      <x:c r="H2083" t="s">
        <x:v>100</x:v>
      </x:c>
      <x:c r="I2083" s="6">
        <x:v>12.121738922999612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Q2083">
        <x:v>0</x:v>
      </x:c>
      <x:c r="R2083" s="6">
        <x:v>37.85999999999999</x:v>
      </x:c>
      <x:c r="S2083" s="8">
        <x:v>6870.672975450123</x:v>
      </x:c>
      <x:c r="T2083" s="12">
        <x:v>49633.29056151574</x:v>
      </x:c>
      <x:c r="U2083" s="12">
        <x:v>1.4999999999999996</x:v>
      </x:c>
      <x:c r="V2083" s="12">
        <x:v>2500</x:v>
      </x:c>
      <x:c r="W2083" s="12">
        <x:f>NA()</x:f>
      </x:c>
    </x:row>
    <x:row r="2084">
      <x:c r="A2084">
        <x:v>24991</x:v>
      </x:c>
      <x:c r="B2084" s="1">
        <x:v>45154.518813703115</x:v>
      </x:c>
      <x:c r="C2084" s="6">
        <x:v>104.099208055</x:v>
      </x:c>
      <x:c r="D2084" s="14" t="s">
        <x:v>94</x:v>
      </x:c>
      <x:c r="E2084" s="15">
        <x:v>45154.3618846154</x:v>
      </x:c>
      <x:c r="F2084" t="s">
        <x:v>99</x:v>
      </x:c>
      <x:c r="G2084" s="6">
        <x:v>116.88346497819474</x:v>
      </x:c>
      <x:c r="H2084" t="s">
        <x:v>100</x:v>
      </x:c>
      <x:c r="I2084" s="6">
        <x:v>12.091135100495194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Q2084">
        <x:v>0</x:v>
      </x:c>
      <x:c r="R2084" s="6">
        <x:v>37.870999999999995</x:v>
      </x:c>
      <x:c r="S2084" s="8">
        <x:v>6873.486156505943</x:v>
      </x:c>
      <x:c r="T2084" s="12">
        <x:v>49634.45766543326</x:v>
      </x:c>
      <x:c r="U2084" s="12">
        <x:v>1.4999999999999996</x:v>
      </x:c>
      <x:c r="V2084" s="12">
        <x:v>2500</x:v>
      </x:c>
      <x:c r="W2084" s="12">
        <x:f>NA()</x:f>
      </x:c>
    </x:row>
    <x:row r="2085">
      <x:c r="A2085">
        <x:v>25003</x:v>
      </x:c>
      <x:c r="B2085" s="1">
        <x:v>45154.51884884949</x:v>
      </x:c>
      <x:c r="C2085" s="6">
        <x:v>104.14981884333334</x:v>
      </x:c>
      <x:c r="D2085" s="14" t="s">
        <x:v>94</x:v>
      </x:c>
      <x:c r="E2085" s="15">
        <x:v>45154.3618846154</x:v>
      </x:c>
      <x:c r="F2085" t="s">
        <x:v>99</x:v>
      </x:c>
      <x:c r="G2085" s="6">
        <x:v>116.30728052397043</x:v>
      </x:c>
      <x:c r="H2085" t="s">
        <x:v>100</x:v>
      </x:c>
      <x:c r="I2085" s="6">
        <x:v>12.121738922999612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Q2085">
        <x:v>0</x:v>
      </x:c>
      <x:c r="R2085" s="6">
        <x:v>37.916</x:v>
      </x:c>
      <x:c r="S2085" s="8">
        <x:v>6868.863143306181</x:v>
      </x:c>
      <x:c r="T2085" s="12">
        <x:v>49628.734915611494</x:v>
      </x:c>
      <x:c r="U2085" s="12">
        <x:v>1.4999999999999996</x:v>
      </x:c>
      <x:c r="V2085" s="12">
        <x:v>2500</x:v>
      </x:c>
      <x:c r="W2085" s="12">
        <x:f>NA()</x:f>
      </x:c>
    </x:row>
    <x:row r="2086">
      <x:c r="A2086">
        <x:v>25015</x:v>
      </x:c>
      <x:c r="B2086" s="1">
        <x:v>45154.51888340059</x:v>
      </x:c>
      <x:c r="C2086" s="6">
        <x:v>104.19957243166667</x:v>
      </x:c>
      <x:c r="D2086" s="14" t="s">
        <x:v>94</x:v>
      </x:c>
      <x:c r="E2086" s="15">
        <x:v>45154.3618846154</x:v>
      </x:c>
      <x:c r="F2086" t="s">
        <x:v>99</x:v>
      </x:c>
      <x:c r="G2086" s="6">
        <x:v>116.64579634430795</x:v>
      </x:c>
      <x:c r="H2086" t="s">
        <x:v>100</x:v>
      </x:c>
      <x:c r="I2086" s="6">
        <x:v>12.109497360663681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Q2086">
        <x:v>0</x:v>
      </x:c>
      <x:c r="R2086" s="6">
        <x:v>37.88699999999999</x:v>
      </x:c>
      <x:c r="S2086" s="8">
        <x:v>6873.5521967552</x:v>
      </x:c>
      <x:c r="T2086" s="12">
        <x:v>49633.51080235179</x:v>
      </x:c>
      <x:c r="U2086" s="12">
        <x:v>1.4999999999999996</x:v>
      </x:c>
      <x:c r="V2086" s="12">
        <x:v>2500</x:v>
      </x:c>
      <x:c r="W2086" s="12">
        <x:f>NA()</x:f>
      </x:c>
    </x:row>
    <x:row r="2087">
      <x:c r="A2087">
        <x:v>25027</x:v>
      </x:c>
      <x:c r="B2087" s="1">
        <x:v>45154.51891795944</x:v>
      </x:c>
      <x:c r="C2087" s="6">
        <x:v>104.24933715833333</x:v>
      </x:c>
      <x:c r="D2087" s="14" t="s">
        <x:v>94</x:v>
      </x:c>
      <x:c r="E2087" s="15">
        <x:v>45154.3618846154</x:v>
      </x:c>
      <x:c r="F2087" t="s">
        <x:v>99</x:v>
      </x:c>
      <x:c r="G2087" s="6">
        <x:v>116.46937776269965</x:v>
      </x:c>
      <x:c r="H2087" t="s">
        <x:v>100</x:v>
      </x:c>
      <x:c r="I2087" s="6">
        <x:v>12.091135100495194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Q2087">
        <x:v>0</x:v>
      </x:c>
      <x:c r="R2087" s="6">
        <x:v>37.913</x:v>
      </x:c>
      <x:c r="S2087" s="8">
        <x:v>6875.637128821683</x:v>
      </x:c>
      <x:c r="T2087" s="12">
        <x:v>49634.60339867301</x:v>
      </x:c>
      <x:c r="U2087" s="12">
        <x:v>1.4999999999999996</x:v>
      </x:c>
      <x:c r="V2087" s="12">
        <x:v>2500</x:v>
      </x:c>
      <x:c r="W2087" s="12">
        <x:f>NA()</x:f>
      </x:c>
    </x:row>
    <x:row r="2088">
      <x:c r="A2088">
        <x:v>25039</x:v>
      </x:c>
      <x:c r="B2088" s="1">
        <x:v>45154.518953067345</x:v>
      </x:c>
      <x:c r="C2088" s="6">
        <x:v>104.29989254666667</x:v>
      </x:c>
      <x:c r="D2088" s="14" t="s">
        <x:v>94</x:v>
      </x:c>
      <x:c r="E2088" s="15">
        <x:v>45154.3618846154</x:v>
      </x:c>
      <x:c r="F2088" t="s">
        <x:v>99</x:v>
      </x:c>
      <x:c r="G2088" s="6">
        <x:v>116.82422438907055</x:v>
      </x:c>
      <x:c r="H2088" t="s">
        <x:v>100</x:v>
      </x:c>
      <x:c r="I2088" s="6">
        <x:v>12.091135100495194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Q2088">
        <x:v>0</x:v>
      </x:c>
      <x:c r="R2088" s="6">
        <x:v>37.876999999999995</x:v>
      </x:c>
      <x:c r="S2088" s="8">
        <x:v>6879.224206453168</x:v>
      </x:c>
      <x:c r="T2088" s="12">
        <x:v>49631.13963443755</x:v>
      </x:c>
      <x:c r="U2088" s="12">
        <x:v>1.4999999999999996</x:v>
      </x:c>
      <x:c r="V2088" s="12">
        <x:v>2500</x:v>
      </x:c>
      <x:c r="W2088" s="12">
        <x:f>NA()</x:f>
      </x:c>
    </x:row>
    <x:row r="2089">
      <x:c r="A2089">
        <x:v>25051</x:v>
      </x:c>
      <x:c r="B2089" s="1">
        <x:v>45154.51898762955</x:v>
      </x:c>
      <x:c r="C2089" s="6">
        <x:v>104.34966211833333</x:v>
      </x:c>
      <x:c r="D2089" s="14" t="s">
        <x:v>94</x:v>
      </x:c>
      <x:c r="E2089" s="15">
        <x:v>45154.3618846154</x:v>
      </x:c>
      <x:c r="F2089" t="s">
        <x:v>99</x:v>
      </x:c>
      <x:c r="G2089" s="6">
        <x:v>116.61710629806926</x:v>
      </x:c>
      <x:c r="H2089" t="s">
        <x:v>100</x:v>
      </x:c>
      <x:c r="I2089" s="6">
        <x:v>12.091135100495194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Q2089">
        <x:v>0</x:v>
      </x:c>
      <x:c r="R2089" s="6">
        <x:v>37.897999999999996</x:v>
      </x:c>
      <x:c r="S2089" s="8">
        <x:v>6875.099403086551</x:v>
      </x:c>
      <x:c r="T2089" s="12">
        <x:v>49634.740497956955</x:v>
      </x:c>
      <x:c r="U2089" s="12">
        <x:v>1.4999999999999996</x:v>
      </x:c>
      <x:c r="V2089" s="12">
        <x:v>2500</x:v>
      </x:c>
      <x:c r="W2089" s="12">
        <x:f>NA()</x:f>
      </x:c>
    </x:row>
    <x:row r="2090">
      <x:c r="A2090">
        <x:v>25063</x:v>
      </x:c>
      <x:c r="B2090" s="1">
        <x:v>45154.519022146414</x:v>
      </x:c>
      <x:c r="C2090" s="6">
        <x:v>104.39936641333334</x:v>
      </x:c>
      <x:c r="D2090" s="14" t="s">
        <x:v>94</x:v>
      </x:c>
      <x:c r="E2090" s="15">
        <x:v>45154.3618846154</x:v>
      </x:c>
      <x:c r="F2090" t="s">
        <x:v>99</x:v>
      </x:c>
      <x:c r="G2090" s="6">
        <x:v>116.50875470818917</x:v>
      </x:c>
      <x:c r="H2090" t="s">
        <x:v>100</x:v>
      </x:c>
      <x:c r="I2090" s="6">
        <x:v>12.091135100495194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Q2090">
        <x:v>0</x:v>
      </x:c>
      <x:c r="R2090" s="6">
        <x:v>37.90899999999999</x:v>
      </x:c>
      <x:c r="S2090" s="8">
        <x:v>6879.6317644441715</x:v>
      </x:c>
      <x:c r="T2090" s="12">
        <x:v>49632.312011136724</x:v>
      </x:c>
      <x:c r="U2090" s="12">
        <x:v>1.4999999999999996</x:v>
      </x:c>
      <x:c r="V2090" s="12">
        <x:v>2500</x:v>
      </x:c>
      <x:c r="W2090" s="12">
        <x:f>NA()</x:f>
      </x:c>
    </x:row>
    <x:row r="2091">
      <x:c r="A2091">
        <x:v>25075</x:v>
      </x:c>
      <x:c r="B2091" s="1">
        <x:v>45154.519057334146</x:v>
      </x:c>
      <x:c r="C2091" s="6">
        <x:v>104.45003675</x:v>
      </x:c>
      <x:c r="D2091" s="14" t="s">
        <x:v>94</x:v>
      </x:c>
      <x:c r="E2091" s="15">
        <x:v>45154.3618846154</x:v>
      </x:c>
      <x:c r="F2091" t="s">
        <x:v>99</x:v>
      </x:c>
      <x:c r="G2091" s="6">
        <x:v>116.45953549449244</x:v>
      </x:c>
      <x:c r="H2091" t="s">
        <x:v>100</x:v>
      </x:c>
      <x:c r="I2091" s="6">
        <x:v>12.091135100495194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Q2091">
        <x:v>0</x:v>
      </x:c>
      <x:c r="R2091" s="6">
        <x:v>37.913999999999994</x:v>
      </x:c>
      <x:c r="S2091" s="8">
        <x:v>6877.751282689606</x:v>
      </x:c>
      <x:c r="T2091" s="12">
        <x:v>49631.94092003375</x:v>
      </x:c>
      <x:c r="U2091" s="12">
        <x:v>1.4999999999999996</x:v>
      </x:c>
      <x:c r="V2091" s="12">
        <x:v>2500</x:v>
      </x:c>
      <x:c r="W2091" s="12">
        <x:f>NA()</x:f>
      </x:c>
    </x:row>
    <x:row r="2092">
      <x:c r="A2092">
        <x:v>25087</x:v>
      </x:c>
      <x:c r="B2092" s="1">
        <x:v>45154.51909189762</x:v>
      </x:c>
      <x:c r="C2092" s="6">
        <x:v>104.49980814666667</x:v>
      </x:c>
      <x:c r="D2092" s="14" t="s">
        <x:v>94</x:v>
      </x:c>
      <x:c r="E2092" s="15">
        <x:v>45154.3618846154</x:v>
      </x:c>
      <x:c r="F2092" t="s">
        <x:v>99</x:v>
      </x:c>
      <x:c r="G2092" s="6">
        <x:v>116.17059884086903</x:v>
      </x:c>
      <x:c r="H2092" t="s">
        <x:v>100</x:v>
      </x:c>
      <x:c r="I2092" s="6">
        <x:v>12.103376596162889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Q2092">
        <x:v>0</x:v>
      </x:c>
      <x:c r="R2092" s="6">
        <x:v>37.937999999999995</x:v>
      </x:c>
      <x:c r="S2092" s="8">
        <x:v>6880.364012002958</x:v>
      </x:c>
      <x:c r="T2092" s="12">
        <x:v>49633.96739638277</x:v>
      </x:c>
      <x:c r="U2092" s="12">
        <x:v>1.4999999999999996</x:v>
      </x:c>
      <x:c r="V2092" s="12">
        <x:v>2500</x:v>
      </x:c>
      <x:c r="W2092" s="12">
        <x:f>NA()</x:f>
      </x:c>
    </x:row>
    <x:row r="2093">
      <x:c r="A2093">
        <x:v>25104</x:v>
      </x:c>
      <x:c r="B2093" s="1">
        <x:v>45154.51912643623</x:v>
      </x:c>
      <x:c r="C2093" s="6">
        <x:v>104.54954374833333</x:v>
      </x:c>
      <x:c r="D2093" s="14" t="s">
        <x:v>94</x:v>
      </x:c>
      <x:c r="E2093" s="15">
        <x:v>45154.3618846154</x:v>
      </x:c>
      <x:c r="F2093" t="s">
        <x:v>99</x:v>
      </x:c>
      <x:c r="G2093" s="6">
        <x:v>116.44197431868761</x:v>
      </x:c>
      <x:c r="H2093" t="s">
        <x:v>100</x:v>
      </x:c>
      <x:c r="I2093" s="6">
        <x:v>12.115618136276225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Q2093">
        <x:v>0</x:v>
      </x:c>
      <x:c r="R2093" s="6">
        <x:v>37.904999999999994</x:v>
      </x:c>
      <x:c r="S2093" s="8">
        <x:v>6878.957807403887</x:v>
      </x:c>
      <x:c r="T2093" s="12">
        <x:v>49633.63927047664</x:v>
      </x:c>
      <x:c r="U2093" s="12">
        <x:v>1.4999999999999996</x:v>
      </x:c>
      <x:c r="V2093" s="12">
        <x:v>2500</x:v>
      </x:c>
      <x:c r="W2093" s="12">
        <x:f>NA()</x:f>
      </x:c>
    </x:row>
    <x:row r="2094">
      <x:c r="A2094">
        <x:v>25111</x:v>
      </x:c>
      <x:c r="B2094" s="1">
        <x:v>45154.51916097771</x:v>
      </x:c>
      <x:c r="C2094" s="6">
        <x:v>104.599283485</x:v>
      </x:c>
      <x:c r="D2094" s="14" t="s">
        <x:v>94</x:v>
      </x:c>
      <x:c r="E2094" s="15">
        <x:v>45154.3618846154</x:v>
      </x:c>
      <x:c r="F2094" t="s">
        <x:v>99</x:v>
      </x:c>
      <x:c r="G2094" s="6">
        <x:v>116.3897901973437</x:v>
      </x:c>
      <x:c r="H2094" t="s">
        <x:v>100</x:v>
      </x:c>
      <x:c r="I2094" s="6">
        <x:v>12.109497360663681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Q2094">
        <x:v>0</x:v>
      </x:c>
      <x:c r="R2094" s="6">
        <x:v>37.913</x:v>
      </x:c>
      <x:c r="S2094" s="8">
        <x:v>6880.885738952039</x:v>
      </x:c>
      <x:c r="T2094" s="12">
        <x:v>49631.36983941407</x:v>
      </x:c>
      <x:c r="U2094" s="12">
        <x:v>1.4999999999999996</x:v>
      </x:c>
      <x:c r="V2094" s="12">
        <x:v>2500</x:v>
      </x:c>
      <x:c r="W2094" s="12">
        <x:f>NA()</x:f>
      </x:c>
    </x:row>
    <x:row r="2095">
      <x:c r="A2095">
        <x:v>25123</x:v>
      </x:c>
      <x:c r="B2095" s="1">
        <x:v>45154.51919614967</x:v>
      </x:c>
      <x:c r="C2095" s="6">
        <x:v>104.64993110166667</x:v>
      </x:c>
      <x:c r="D2095" s="14" t="s">
        <x:v>94</x:v>
      </x:c>
      <x:c r="E2095" s="15">
        <x:v>45154.3618846154</x:v>
      </x:c>
      <x:c r="F2095" t="s">
        <x:v>99</x:v>
      </x:c>
      <x:c r="G2095" s="6">
        <x:v>115.82956474032639</x:v>
      </x:c>
      <x:c r="H2095" t="s">
        <x:v>100</x:v>
      </x:c>
      <x:c r="I2095" s="6">
        <x:v>12.127859720834294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Q2095">
        <x:v>0</x:v>
      </x:c>
      <x:c r="R2095" s="6">
        <x:v>37.961999999999996</x:v>
      </x:c>
      <x:c r="S2095" s="8">
        <x:v>6880.679403936518</x:v>
      </x:c>
      <x:c r="T2095" s="12">
        <x:v>49629.78645142597</x:v>
      </x:c>
      <x:c r="U2095" s="12">
        <x:v>1.4999999999999996</x:v>
      </x:c>
      <x:c r="V2095" s="12">
        <x:v>2500</x:v>
      </x:c>
      <x:c r="W2095" s="12">
        <x:f>NA()</x:f>
      </x:c>
    </x:row>
    <x:row r="2096">
      <x:c r="A2096">
        <x:v>25135</x:v>
      </x:c>
      <x:c r="B2096" s="1">
        <x:v>45154.51923070804</x:v>
      </x:c>
      <x:c r="C2096" s="6">
        <x:v>104.69969516666667</x:v>
      </x:c>
      <x:c r="D2096" s="14" t="s">
        <x:v>94</x:v>
      </x:c>
      <x:c r="E2096" s="15">
        <x:v>45154.3618846154</x:v>
      </x:c>
      <x:c r="F2096" t="s">
        <x:v>99</x:v>
      </x:c>
      <x:c r="G2096" s="6">
        <x:v>116.5018975650402</x:v>
      </x:c>
      <x:c r="H2096" t="s">
        <x:v>100</x:v>
      </x:c>
      <x:c r="I2096" s="6">
        <x:v>12.097255842773393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Q2096">
        <x:v>0</x:v>
      </x:c>
      <x:c r="R2096" s="6">
        <x:v>37.907</x:v>
      </x:c>
      <x:c r="S2096" s="8">
        <x:v>6883.576957963058</x:v>
      </x:c>
      <x:c r="T2096" s="12">
        <x:v>49632.025701011626</x:v>
      </x:c>
      <x:c r="U2096" s="12">
        <x:v>1.4999999999999996</x:v>
      </x:c>
      <x:c r="V2096" s="12">
        <x:v>2500</x:v>
      </x:c>
      <x:c r="W2096" s="12">
        <x:f>NA()</x:f>
      </x:c>
    </x:row>
    <x:row r="2097">
      <x:c r="A2097">
        <x:v>25147</x:v>
      </x:c>
      <x:c r="B2097" s="1">
        <x:v>45154.51926530142</x:v>
      </x:c>
      <x:c r="C2097" s="6">
        <x:v>104.74950961666667</x:v>
      </x:c>
      <x:c r="D2097" s="14" t="s">
        <x:v>94</x:v>
      </x:c>
      <x:c r="E2097" s="15">
        <x:v>45154.3618846154</x:v>
      </x:c>
      <x:c r="F2097" t="s">
        <x:v>99</x:v>
      </x:c>
      <x:c r="G2097" s="6">
        <x:v>116.15867595353576</x:v>
      </x:c>
      <x:c r="H2097" t="s">
        <x:v>100</x:v>
      </x:c>
      <x:c r="I2097" s="6">
        <x:v>12.078893649270867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Q2097">
        <x:v>0</x:v>
      </x:c>
      <x:c r="R2097" s="6">
        <x:v>37.949999999999996</x:v>
      </x:c>
      <x:c r="S2097" s="8">
        <x:v>6881.785357757788</x:v>
      </x:c>
      <x:c r="T2097" s="12">
        <x:v>49629.938082017834</x:v>
      </x:c>
      <x:c r="U2097" s="12">
        <x:v>1.4999999999999996</x:v>
      </x:c>
      <x:c r="V2097" s="12">
        <x:v>2500</x:v>
      </x:c>
      <x:c r="W2097" s="12">
        <x:f>NA()</x:f>
      </x:c>
    </x:row>
    <x:row r="2098">
      <x:c r="A2098">
        <x:v>25159</x:v>
      </x:c>
      <x:c r="B2098" s="1">
        <x:v>45154.51929982386</x:v>
      </x:c>
      <x:c r="C2098" s="6">
        <x:v>104.79922193833333</x:v>
      </x:c>
      <x:c r="D2098" s="14" t="s">
        <x:v>94</x:v>
      </x:c>
      <x:c r="E2098" s="15">
        <x:v>45154.3618846154</x:v>
      </x:c>
      <x:c r="F2098" t="s">
        <x:v>99</x:v>
      </x:c>
      <x:c r="G2098" s="6">
        <x:v>116.0263901939412</x:v>
      </x:c>
      <x:c r="H2098" t="s">
        <x:v>100</x:v>
      </x:c>
      <x:c r="I2098" s="6">
        <x:v>12.109497360663681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Q2098">
        <x:v>0</x:v>
      </x:c>
      <x:c r="R2098" s="6">
        <x:v>37.949999999999996</x:v>
      </x:c>
      <x:c r="S2098" s="8">
        <x:v>6884.206777905123</x:v>
      </x:c>
      <x:c r="T2098" s="12">
        <x:v>49630.09615250934</x:v>
      </x:c>
      <x:c r="U2098" s="12">
        <x:v>1.4999999999999996</x:v>
      </x:c>
      <x:c r="V2098" s="12">
        <x:v>2500</x:v>
      </x:c>
      <x:c r="W2098" s="12">
        <x:f>NA()</x:f>
      </x:c>
    </x:row>
    <x:row r="2099">
      <x:c r="A2099">
        <x:v>25171</x:v>
      </x:c>
      <x:c r="B2099" s="1">
        <x:v>45154.51933495838</x:v>
      </x:c>
      <x:c r="C2099" s="6">
        <x:v>104.849815645</x:v>
      </x:c>
      <x:c r="D2099" s="14" t="s">
        <x:v>94</x:v>
      </x:c>
      <x:c r="E2099" s="15">
        <x:v>45154.3618846154</x:v>
      </x:c>
      <x:c r="F2099" t="s">
        <x:v>99</x:v>
      </x:c>
      <x:c r="G2099" s="6">
        <x:v>115.91942031646688</x:v>
      </x:c>
      <x:c r="H2099" t="s">
        <x:v>100</x:v>
      </x:c>
      <x:c r="I2099" s="6">
        <x:v>12.091135100495194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Q2099">
        <x:v>0</x:v>
      </x:c>
      <x:c r="R2099" s="6">
        <x:v>37.968999999999994</x:v>
      </x:c>
      <x:c r="S2099" s="8">
        <x:v>6880.273919162179</x:v>
      </x:c>
      <x:c r="T2099" s="12">
        <x:v>49632.95627234219</x:v>
      </x:c>
      <x:c r="U2099" s="12">
        <x:v>1.4999999999999996</x:v>
      </x:c>
      <x:c r="V2099" s="12">
        <x:v>2500</x:v>
      </x:c>
      <x:c r="W2099" s="12">
        <x:f>NA()</x:f>
      </x:c>
    </x:row>
    <x:row r="2100">
      <x:c r="A2100">
        <x:v>25183</x:v>
      </x:c>
      <x:c r="B2100" s="1">
        <x:v>45154.51936950253</x:v>
      </x:c>
      <x:c r="C2100" s="6">
        <x:v>104.89955921166667</x:v>
      </x:c>
      <x:c r="D2100" s="14" t="s">
        <x:v>94</x:v>
      </x:c>
      <x:c r="E2100" s="15">
        <x:v>45154.3618846154</x:v>
      </x:c>
      <x:c r="F2100" t="s">
        <x:v>99</x:v>
      </x:c>
      <x:c r="G2100" s="6">
        <x:v>115.99313974736457</x:v>
      </x:c>
      <x:c r="H2100" t="s">
        <x:v>100</x:v>
      </x:c>
      <x:c r="I2100" s="6">
        <x:v>12.121738922999612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Q2100">
        <x:v>0</x:v>
      </x:c>
      <x:c r="R2100" s="6">
        <x:v>37.94799999999999</x:v>
      </x:c>
      <x:c r="S2100" s="8">
        <x:v>6881.265769707346</x:v>
      </x:c>
      <x:c r="T2100" s="12">
        <x:v>49634.03439553042</x:v>
      </x:c>
      <x:c r="U2100" s="12">
        <x:v>1.4999999999999996</x:v>
      </x:c>
      <x:c r="V2100" s="12">
        <x:v>2500</x:v>
      </x:c>
      <x:c r="W2100" s="12">
        <x:f>NA()</x:f>
      </x:c>
    </x:row>
    <x:row r="2101">
      <x:c r="A2101">
        <x:v>25195</x:v>
      </x:c>
      <x:c r="B2101" s="1">
        <x:v>45154.51940409544</x:v>
      </x:c>
      <x:c r="C2101" s="6">
        <x:v>104.94937300666666</x:v>
      </x:c>
      <x:c r="D2101" s="14" t="s">
        <x:v>94</x:v>
      </x:c>
      <x:c r="E2101" s="15">
        <x:v>45154.3618846154</x:v>
      </x:c>
      <x:c r="F2101" t="s">
        <x:v>99</x:v>
      </x:c>
      <x:c r="G2101" s="6">
        <x:v>115.88533920608263</x:v>
      </x:c>
      <x:c r="H2101" t="s">
        <x:v>100</x:v>
      </x:c>
      <x:c r="I2101" s="6">
        <x:v>12.121738922999612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Q2101">
        <x:v>0</x:v>
      </x:c>
      <x:c r="R2101" s="6">
        <x:v>37.958999999999996</x:v>
      </x:c>
      <x:c r="S2101" s="8">
        <x:v>6885.1277617179285</x:v>
      </x:c>
      <x:c r="T2101" s="12">
        <x:v>49630.44275336887</x:v>
      </x:c>
      <x:c r="U2101" s="12">
        <x:v>1.4999999999999996</x:v>
      </x:c>
      <x:c r="V2101" s="12">
        <x:v>2500</x:v>
      </x:c>
      <x:c r="W2101" s="12">
        <x:f>NA()</x:f>
      </x:c>
    </x:row>
    <x:row r="2102">
      <x:c r="A2102">
        <x:v>25207</x:v>
      </x:c>
      <x:c r="B2102" s="1">
        <x:v>45154.51943921667</x:v>
      </x:c>
      <x:c r="C2102" s="6">
        <x:v>104.99994758166666</x:v>
      </x:c>
      <x:c r="D2102" s="14" t="s">
        <x:v>94</x:v>
      </x:c>
      <x:c r="E2102" s="15">
        <x:v>45154.3618846154</x:v>
      </x:c>
      <x:c r="F2102" t="s">
        <x:v>99</x:v>
      </x:c>
      <x:c r="G2102" s="6">
        <x:v>116.38594136212886</x:v>
      </x:c>
      <x:c r="H2102" t="s">
        <x:v>100</x:v>
      </x:c>
      <x:c r="I2102" s="6">
        <x:v>12.121738922999612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Q2102">
        <x:v>0</x:v>
      </x:c>
      <x:c r="R2102" s="6">
        <x:v>37.907999999999994</x:v>
      </x:c>
      <x:c r="S2102" s="8">
        <x:v>6884.4533728731985</x:v>
      </x:c>
      <x:c r="T2102" s="12">
        <x:v>49631.34328334384</x:v>
      </x:c>
      <x:c r="U2102" s="12">
        <x:v>1.4999999999999996</x:v>
      </x:c>
      <x:c r="V2102" s="12">
        <x:v>2500</x:v>
      </x:c>
      <x:c r="W2102" s="12">
        <x:f>NA()</x:f>
      </x:c>
    </x:row>
    <x:row r="2103">
      <x:c r="A2103">
        <x:v>25219</x:v>
      </x:c>
      <x:c r="B2103" s="1">
        <x:v>45154.51947374345</x:v>
      </x:c>
      <x:c r="C2103" s="6">
        <x:v>105.049666145</x:v>
      </x:c>
      <x:c r="D2103" s="14" t="s">
        <x:v>94</x:v>
      </x:c>
      <x:c r="E2103" s="15">
        <x:v>45154.3618846154</x:v>
      </x:c>
      <x:c r="F2103" t="s">
        <x:v>99</x:v>
      </x:c>
      <x:c r="G2103" s="6">
        <x:v>116.13047749220829</x:v>
      </x:c>
      <x:c r="H2103" t="s">
        <x:v>100</x:v>
      </x:c>
      <x:c r="I2103" s="6">
        <x:v>12.121738922999612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Q2103">
        <x:v>0</x:v>
      </x:c>
      <x:c r="R2103" s="6">
        <x:v>37.934</x:v>
      </x:c>
      <x:c r="S2103" s="8">
        <x:v>6883.063903066867</x:v>
      </x:c>
      <x:c r="T2103" s="12">
        <x:v>49630.062049728076</x:v>
      </x:c>
      <x:c r="U2103" s="12">
        <x:v>1.4999999999999996</x:v>
      </x:c>
      <x:c r="V2103" s="12">
        <x:v>2500</x:v>
      </x:c>
      <x:c r="W2103" s="12">
        <x:f>NA()</x:f>
      </x:c>
    </x:row>
    <x:row r="2104">
      <x:c r="A2104">
        <x:v>25231</x:v>
      </x:c>
      <x:c r="B2104" s="1">
        <x:v>45154.51950832771</x:v>
      </x:c>
      <x:c r="C2104" s="6">
        <x:v>105.09946747166667</x:v>
      </x:c>
      <x:c r="D2104" s="14" t="s">
        <x:v>94</x:v>
      </x:c>
      <x:c r="E2104" s="15">
        <x:v>45154.3618846154</x:v>
      </x:c>
      <x:c r="F2104" t="s">
        <x:v>99</x:v>
      </x:c>
      <x:c r="G2104" s="6">
        <x:v>115.79040602422155</x:v>
      </x:c>
      <x:c r="H2104" t="s">
        <x:v>100</x:v>
      </x:c>
      <x:c r="I2104" s="6">
        <x:v>12.127859720834294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Q2104">
        <x:v>0</x:v>
      </x:c>
      <x:c r="R2104" s="6">
        <x:v>37.965999999999994</x:v>
      </x:c>
      <x:c r="S2104" s="8">
        <x:v>6886.8977932162215</x:v>
      </x:c>
      <x:c r="T2104" s="12">
        <x:v>49628.42052896438</x:v>
      </x:c>
      <x:c r="U2104" s="12">
        <x:v>1.4999999999999996</x:v>
      </x:c>
      <x:c r="V2104" s="12">
        <x:v>2500</x:v>
      </x:c>
      <x:c r="W2104" s="12">
        <x:f>NA()</x:f>
      </x:c>
    </x:row>
    <x:row r="2105">
      <x:c r="A2105">
        <x:v>25243</x:v>
      </x:c>
      <x:c r="B2105" s="1">
        <x:v>45154.51954289976</x:v>
      </x:c>
      <x:c r="C2105" s="6">
        <x:v>105.14925123</x:v>
      </x:c>
      <x:c r="D2105" s="14" t="s">
        <x:v>94</x:v>
      </x:c>
      <x:c r="E2105" s="15">
        <x:v>45154.3618846154</x:v>
      </x:c>
      <x:c r="F2105" t="s">
        <x:v>99</x:v>
      </x:c>
      <x:c r="G2105" s="6">
        <x:v>116.08141066247963</x:v>
      </x:c>
      <x:c r="H2105" t="s">
        <x:v>100</x:v>
      </x:c>
      <x:c r="I2105" s="6">
        <x:v>12.121738922999612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Q2105">
        <x:v>0</x:v>
      </x:c>
      <x:c r="R2105" s="6">
        <x:v>37.93899999999999</x:v>
      </x:c>
      <x:c r="S2105" s="8">
        <x:v>6889.1033468492005</x:v>
      </x:c>
      <x:c r="T2105" s="12">
        <x:v>49629.971609813125</x:v>
      </x:c>
      <x:c r="U2105" s="12">
        <x:v>1.4999999999999996</x:v>
      </x:c>
      <x:c r="V2105" s="12">
        <x:v>2500</x:v>
      </x:c>
      <x:c r="W2105" s="12">
        <x:f>NA()</x:f>
      </x:c>
    </x:row>
    <x:row r="2106">
      <x:c r="A2106">
        <x:v>25255</x:v>
      </x:c>
      <x:c r="B2106" s="1">
        <x:v>45154.519578140185</x:v>
      </x:c>
      <x:c r="C2106" s="6">
        <x:v>105.199997445</x:v>
      </x:c>
      <x:c r="D2106" s="14" t="s">
        <x:v>94</x:v>
      </x:c>
      <x:c r="E2106" s="15">
        <x:v>45154.3618846154</x:v>
      </x:c>
      <x:c r="F2106" t="s">
        <x:v>99</x:v>
      </x:c>
      <x:c r="G2106" s="6">
        <x:v>115.83255284416386</x:v>
      </x:c>
      <x:c r="H2106" t="s">
        <x:v>100</x:v>
      </x:c>
      <x:c r="I2106" s="6">
        <x:v>12.133980529780274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Q2106">
        <x:v>0</x:v>
      </x:c>
      <x:c r="R2106" s="6">
        <x:v>37.958999999999996</x:v>
      </x:c>
      <x:c r="S2106" s="8">
        <x:v>6885.859901776491</x:v>
      </x:c>
      <x:c r="T2106" s="12">
        <x:v>49626.247753559444</x:v>
      </x:c>
      <x:c r="U2106" s="12">
        <x:v>1.4999999999999996</x:v>
      </x:c>
      <x:c r="V2106" s="12">
        <x:v>2500</x:v>
      </x:c>
      <x:c r="W2106" s="12">
        <x:f>NA()</x:f>
      </x:c>
    </x:row>
    <x:row r="2107">
      <x:c r="A2107">
        <x:v>25267</x:v>
      </x:c>
      <x:c r="B2107" s="1">
        <x:v>45154.519612679855</x:v>
      </x:c>
      <x:c r="C2107" s="6">
        <x:v>105.24973456</x:v>
      </x:c>
      <x:c r="D2107" s="14" t="s">
        <x:v>94</x:v>
      </x:c>
      <x:c r="E2107" s="15">
        <x:v>45154.3618846154</x:v>
      </x:c>
      <x:c r="F2107" t="s">
        <x:v>99</x:v>
      </x:c>
      <x:c r="G2107" s="6">
        <x:v>115.1071468241324</x:v>
      </x:c>
      <x:c r="H2107" t="s">
        <x:v>100</x:v>
      </x:c>
      <x:c r="I2107" s="6">
        <x:v>12.127859720834294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Q2107">
        <x:v>0</x:v>
      </x:c>
      <x:c r="R2107" s="6">
        <x:v>38.035999999999994</x:v>
      </x:c>
      <x:c r="S2107" s="8">
        <x:v>6886.7035930767</x:v>
      </x:c>
      <x:c r="T2107" s="12">
        <x:v>49626.63832871347</x:v>
      </x:c>
      <x:c r="U2107" s="12">
        <x:v>1.4999999999999996</x:v>
      </x:c>
      <x:c r="V2107" s="12">
        <x:v>2500</x:v>
      </x:c>
      <x:c r="W2107" s="12">
        <x:f>NA()</x:f>
      </x:c>
    </x:row>
    <x:row r="2108">
      <x:c r="A2108">
        <x:v>25279</x:v>
      </x:c>
      <x:c r="B2108" s="1">
        <x:v>45154.51964757641</x:v>
      </x:c>
      <x:c r="C2108" s="6">
        <x:v>105.29998560833333</x:v>
      </x:c>
      <x:c r="D2108" s="14" t="s">
        <x:v>94</x:v>
      </x:c>
      <x:c r="E2108" s="15">
        <x:v>45154.3618846154</x:v>
      </x:c>
      <x:c r="F2108" t="s">
        <x:v>99</x:v>
      </x:c>
      <x:c r="G2108" s="6">
        <x:v>116.01275002234226</x:v>
      </x:c>
      <x:c r="H2108" t="s">
        <x:v>100</x:v>
      </x:c>
      <x:c r="I2108" s="6">
        <x:v>12.121738922999612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Q2108">
        <x:v>0</x:v>
      </x:c>
      <x:c r="R2108" s="6">
        <x:v>37.94599999999999</x:v>
      </x:c>
      <x:c r="S2108" s="8">
        <x:v>6886.578960418671</x:v>
      </x:c>
      <x:c r="T2108" s="12">
        <x:v>49630.199325169655</x:v>
      </x:c>
      <x:c r="U2108" s="12">
        <x:v>1.4999999999999996</x:v>
      </x:c>
      <x:c r="V2108" s="12">
        <x:v>2500</x:v>
      </x:c>
      <x:c r="W2108" s="12">
        <x:f>NA()</x:f>
      </x:c>
    </x:row>
    <x:row r="2109">
      <x:c r="A2109">
        <x:v>25291</x:v>
      </x:c>
      <x:c r="B2109" s="1">
        <x:v>45154.51968217034</x:v>
      </x:c>
      <x:c r="C2109" s="6">
        <x:v>105.34980086833333</x:v>
      </x:c>
      <x:c r="D2109" s="14" t="s">
        <x:v>94</x:v>
      </x:c>
      <x:c r="E2109" s="15">
        <x:v>45154.3618846154</x:v>
      </x:c>
      <x:c r="F2109" t="s">
        <x:v>99</x:v>
      </x:c>
      <x:c r="G2109" s="6">
        <x:v>115.61815896950223</x:v>
      </x:c>
      <x:c r="H2109" t="s">
        <x:v>100</x:v>
      </x:c>
      <x:c r="I2109" s="6">
        <x:v>12.115618136276225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Q2109">
        <x:v>0</x:v>
      </x:c>
      <x:c r="R2109" s="6">
        <x:v>37.989</x:v>
      </x:c>
      <x:c r="S2109" s="8">
        <x:v>6890.406162208344</x:v>
      </x:c>
      <x:c r="T2109" s="12">
        <x:v>49623.414369623024</x:v>
      </x:c>
      <x:c r="U2109" s="12">
        <x:v>1.4999999999999996</x:v>
      </x:c>
      <x:c r="V2109" s="12">
        <x:v>2500</x:v>
      </x:c>
      <x:c r="W2109" s="12">
        <x:f>NA()</x:f>
      </x:c>
    </x:row>
    <x:row r="2110">
      <x:c r="A2110">
        <x:v>25303</x:v>
      </x:c>
      <x:c r="B2110" s="1">
        <x:v>45154.51971671276</x:v>
      </x:c>
      <x:c r="C2110" s="6">
        <x:v>105.39954194666667</x:v>
      </x:c>
      <x:c r="D2110" s="14" t="s">
        <x:v>94</x:v>
      </x:c>
      <x:c r="E2110" s="15">
        <x:v>45154.3618846154</x:v>
      </x:c>
      <x:c r="F2110" t="s">
        <x:v>99</x:v>
      </x:c>
      <x:c r="G2110" s="6">
        <x:v>115.89598298874743</x:v>
      </x:c>
      <x:c r="H2110" t="s">
        <x:v>100</x:v>
      </x:c>
      <x:c r="I2110" s="6">
        <x:v>12.103376596162889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Q2110">
        <x:v>0</x:v>
      </x:c>
      <x:c r="R2110" s="6">
        <x:v>37.965999999999994</x:v>
      </x:c>
      <x:c r="S2110" s="8">
        <x:v>6887.404583655509</x:v>
      </x:c>
      <x:c r="T2110" s="12">
        <x:v>49626.562709126185</x:v>
      </x:c>
      <x:c r="U2110" s="12">
        <x:v>1.4999999999999996</x:v>
      </x:c>
      <x:c r="V2110" s="12">
        <x:v>2500</x:v>
      </x:c>
      <x:c r="W2110" s="12">
        <x:f>NA()</x:f>
      </x:c>
    </x:row>
    <x:row r="2111">
      <x:c r="A2111">
        <x:v>25315</x:v>
      </x:c>
      <x:c r="B2111" s="1">
        <x:v>45154.51975120992</x:v>
      </x:c>
      <x:c r="C2111" s="6">
        <x:v>105.44921785</x:v>
      </x:c>
      <x:c r="D2111" s="14" t="s">
        <x:v>94</x:v>
      </x:c>
      <x:c r="E2111" s="15">
        <x:v>45154.3618846154</x:v>
      </x:c>
      <x:c r="F2111" t="s">
        <x:v>99</x:v>
      </x:c>
      <x:c r="G2111" s="6">
        <x:v>115.5009213332817</x:v>
      </x:c>
      <x:c r="H2111" t="s">
        <x:v>100</x:v>
      </x:c>
      <x:c r="I2111" s="6">
        <x:v>12.115618136276225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Q2111">
        <x:v>0</x:v>
      </x:c>
      <x:c r="R2111" s="6">
        <x:v>38.001</x:v>
      </x:c>
      <x:c r="S2111" s="8">
        <x:v>6893.141749837889</x:v>
      </x:c>
      <x:c r="T2111" s="12">
        <x:v>49627.053153233304</x:v>
      </x:c>
      <x:c r="U2111" s="12">
        <x:v>1.4999999999999996</x:v>
      </x:c>
      <x:c r="V2111" s="12">
        <x:v>2500</x:v>
      </x:c>
      <x:c r="W2111" s="12">
        <x:f>NA()</x:f>
      </x:c>
    </x:row>
    <x:row r="2112">
      <x:c r="A2112">
        <x:v>25327</x:v>
      </x:c>
      <x:c r="B2112" s="1">
        <x:v>45154.519786402256</x:v>
      </x:c>
      <x:c r="C2112" s="6">
        <x:v>105.49989482666666</x:v>
      </x:c>
      <x:c r="D2112" s="14" t="s">
        <x:v>94</x:v>
      </x:c>
      <x:c r="E2112" s="15">
        <x:v>45154.3618846154</x:v>
      </x:c>
      <x:c r="F2112" t="s">
        <x:v>99</x:v>
      </x:c>
      <x:c r="G2112" s="6">
        <x:v>115.43474288747278</x:v>
      </x:c>
      <x:c r="H2112" t="s">
        <x:v>100</x:v>
      </x:c>
      <x:c r="I2112" s="6">
        <x:v>12.14010134983846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Q2112">
        <x:v>0</x:v>
      </x:c>
      <x:c r="R2112" s="6">
        <x:v>37.99699999999999</x:v>
      </x:c>
      <x:c r="S2112" s="8">
        <x:v>6889.281273837949</x:v>
      </x:c>
      <x:c r="T2112" s="12">
        <x:v>49630.74311447919</x:v>
      </x:c>
      <x:c r="U2112" s="12">
        <x:v>1.4999999999999996</x:v>
      </x:c>
      <x:c r="V2112" s="12">
        <x:v>2500</x:v>
      </x:c>
      <x:c r="W2112" s="12">
        <x:f>NA()</x:f>
      </x:c>
    </x:row>
    <x:row r="2113">
      <x:c r="A2113">
        <x:v>25339</x:v>
      </x:c>
      <x:c r="B2113" s="1">
        <x:v>45154.51982091043</x:v>
      </x:c>
      <x:c r="C2113" s="6">
        <x:v>105.54958659166667</x:v>
      </x:c>
      <x:c r="D2113" s="14" t="s">
        <x:v>94</x:v>
      </x:c>
      <x:c r="E2113" s="15">
        <x:v>45154.3618846154</x:v>
      </x:c>
      <x:c r="F2113" t="s">
        <x:v>99</x:v>
      </x:c>
      <x:c r="G2113" s="6">
        <x:v>115.81465674799428</x:v>
      </x:c>
      <x:c r="H2113" t="s">
        <x:v>100</x:v>
      </x:c>
      <x:c r="I2113" s="6">
        <x:v>12.097255842773393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Q2113">
        <x:v>0</x:v>
      </x:c>
      <x:c r="R2113" s="6">
        <x:v>37.977</x:v>
      </x:c>
      <x:c r="S2113" s="8">
        <x:v>6893.240566517194</x:v>
      </x:c>
      <x:c r="T2113" s="12">
        <x:v>49628.026928612024</x:v>
      </x:c>
      <x:c r="U2113" s="12">
        <x:v>1.4999999999999996</x:v>
      </x:c>
      <x:c r="V2113" s="12">
        <x:v>2500</x:v>
      </x:c>
      <x:c r="W2113" s="12">
        <x:f>NA()</x:f>
      </x:c>
    </x:row>
    <x:row r="2114">
      <x:c r="A2114">
        <x:v>25351</x:v>
      </x:c>
      <x:c r="B2114" s="1">
        <x:v>45154.51985543975</x:v>
      </x:c>
      <x:c r="C2114" s="6">
        <x:v>105.59930881333334</x:v>
      </x:c>
      <x:c r="D2114" s="14" t="s">
        <x:v>94</x:v>
      </x:c>
      <x:c r="E2114" s="15">
        <x:v>45154.3618846154</x:v>
      </x:c>
      <x:c r="F2114" t="s">
        <x:v>99</x:v>
      </x:c>
      <x:c r="G2114" s="6">
        <x:v>115.93432771357209</x:v>
      </x:c>
      <x:c r="H2114" t="s">
        <x:v>100</x:v>
      </x:c>
      <x:c r="I2114" s="6">
        <x:v>12.121738922999612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Q2114">
        <x:v>0</x:v>
      </x:c>
      <x:c r="R2114" s="6">
        <x:v>37.95399999999999</x:v>
      </x:c>
      <x:c r="S2114" s="8">
        <x:v>6896.812048729696</x:v>
      </x:c>
      <x:c r="T2114" s="12">
        <x:v>49629.11218683672</x:v>
      </x:c>
      <x:c r="U2114" s="12">
        <x:v>1.4999999999999996</x:v>
      </x:c>
      <x:c r="V2114" s="12">
        <x:v>2500</x:v>
      </x:c>
      <x:c r="W2114" s="12">
        <x:f>NA()</x:f>
      </x:c>
    </x:row>
    <x:row r="2115">
      <x:c r="A2115">
        <x:v>25368</x:v>
      </x:c>
      <x:c r="B2115" s="1">
        <x:v>45154.51989062105</x:v>
      </x:c>
      <x:c r="C2115" s="6">
        <x:v>105.64996987666666</x:v>
      </x:c>
      <x:c r="D2115" s="14" t="s">
        <x:v>94</x:v>
      </x:c>
      <x:c r="E2115" s="15">
        <x:v>45154.3618846154</x:v>
      </x:c>
      <x:c r="F2115" t="s">
        <x:v>99</x:v>
      </x:c>
      <x:c r="G2115" s="6">
        <x:v>115.37023810973724</x:v>
      </x:c>
      <x:c r="H2115" t="s">
        <x:v>100</x:v>
      </x:c>
      <x:c r="I2115" s="6">
        <x:v>12.127859720834294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Q2115">
        <x:v>0</x:v>
      </x:c>
      <x:c r="R2115" s="6">
        <x:v>38.00899999999999</x:v>
      </x:c>
      <x:c r="S2115" s="8">
        <x:v>6895.931769185254</x:v>
      </x:c>
      <x:c r="T2115" s="12">
        <x:v>49626.32641974485</x:v>
      </x:c>
      <x:c r="U2115" s="12">
        <x:v>1.4999999999999996</x:v>
      </x:c>
      <x:c r="V2115" s="12">
        <x:v>2500</x:v>
      </x:c>
      <x:c r="W2115" s="12">
        <x:f>NA()</x:f>
      </x:c>
    </x:row>
    <x:row r="2116">
      <x:c r="A2116">
        <x:v>25380</x:v>
      </x:c>
      <x:c r="B2116" s="1">
        <x:v>45154.51992518636</x:v>
      </x:c>
      <x:c r="C2116" s="6">
        <x:v>105.69974393</x:v>
      </x:c>
      <x:c r="D2116" s="14" t="s">
        <x:v>94</x:v>
      </x:c>
      <x:c r="E2116" s="15">
        <x:v>45154.3618846154</x:v>
      </x:c>
      <x:c r="F2116" t="s">
        <x:v>99</x:v>
      </x:c>
      <x:c r="G2116" s="6">
        <x:v>115.34395664231356</x:v>
      </x:c>
      <x:c r="H2116" t="s">
        <x:v>100</x:v>
      </x:c>
      <x:c r="I2116" s="6">
        <x:v>12.133980529780274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Q2116">
        <x:v>0</x:v>
      </x:c>
      <x:c r="R2116" s="6">
        <x:v>38.00899999999999</x:v>
      </x:c>
      <x:c r="S2116" s="8">
        <x:v>6894.607533007799</x:v>
      </x:c>
      <x:c r="T2116" s="12">
        <x:v>49620.549598363956</x:v>
      </x:c>
      <x:c r="U2116" s="12">
        <x:v>1.4999999999999996</x:v>
      </x:c>
      <x:c r="V2116" s="12">
        <x:v>2500</x:v>
      </x:c>
      <x:c r="W2116" s="12">
        <x:f>NA()</x:f>
      </x:c>
    </x:row>
    <x:row r="2117">
      <x:c r="A2117">
        <x:v>25387</x:v>
      </x:c>
      <x:c r="B2117" s="1">
        <x:v>45154.51995986258</x:v>
      </x:c>
      <x:c r="C2117" s="6">
        <x:v>105.749677685</x:v>
      </x:c>
      <x:c r="D2117" s="14" t="s">
        <x:v>94</x:v>
      </x:c>
      <x:c r="E2117" s="15">
        <x:v>45154.3618846154</x:v>
      </x:c>
      <x:c r="F2117" t="s">
        <x:v>99</x:v>
      </x:c>
      <x:c r="G2117" s="6">
        <x:v>115.33638869805571</x:v>
      </x:c>
      <x:c r="H2117" t="s">
        <x:v>100</x:v>
      </x:c>
      <x:c r="I2117" s="6">
        <x:v>12.158463876681253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Q2117">
        <x:v>0</x:v>
      </x:c>
      <x:c r="R2117" s="6">
        <x:v>37.998999999999995</x:v>
      </x:c>
      <x:c r="S2117" s="8">
        <x:v>6895.3227862448175</x:v>
      </x:c>
      <x:c r="T2117" s="12">
        <x:v>49628.90818107912</x:v>
      </x:c>
      <x:c r="U2117" s="12">
        <x:v>1.4999999999999996</x:v>
      </x:c>
      <x:c r="V2117" s="12">
        <x:v>2500</x:v>
      </x:c>
      <x:c r="W2117" s="12">
        <x:f>NA()</x:f>
      </x:c>
    </x:row>
    <x:row r="2118">
      <x:c r="A2118">
        <x:v>25399</x:v>
      </x:c>
      <x:c r="B2118" s="1">
        <x:v>45154.51999454364</x:v>
      </x:c>
      <x:c r="C2118" s="6">
        <x:v>105.79961841666666</x:v>
      </x:c>
      <x:c r="D2118" s="14" t="s">
        <x:v>94</x:v>
      </x:c>
      <x:c r="E2118" s="15">
        <x:v>45154.3618846154</x:v>
      </x:c>
      <x:c r="F2118" t="s">
        <x:v>99</x:v>
      </x:c>
      <x:c r="G2118" s="6">
        <x:v>115.07200787119689</x:v>
      </x:c>
      <x:c r="H2118" t="s">
        <x:v>100</x:v>
      </x:c>
      <x:c r="I2118" s="6">
        <x:v>12.115618136276225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Q2118">
        <x:v>0</x:v>
      </x:c>
      <x:c r="R2118" s="6">
        <x:v>38.044999999999995</x:v>
      </x:c>
      <x:c r="S2118" s="8">
        <x:v>6889.918435394086</x:v>
      </x:c>
      <x:c r="T2118" s="12">
        <x:v>49628.23410670943</x:v>
      </x:c>
      <x:c r="U2118" s="12">
        <x:v>1.4999999999999996</x:v>
      </x:c>
      <x:c r="V2118" s="12">
        <x:v>2500</x:v>
      </x:c>
      <x:c r="W2118" s="12">
        <x:f>NA()</x:f>
      </x:c>
    </x:row>
    <x:row r="2119">
      <x:c r="A2119">
        <x:v>25411</x:v>
      </x:c>
      <x:c r="B2119" s="1">
        <x:v>45154.52002911729</x:v>
      </x:c>
      <x:c r="C2119" s="6">
        <x:v>105.84940446666667</x:v>
      </x:c>
      <x:c r="D2119" s="14" t="s">
        <x:v>94</x:v>
      </x:c>
      <x:c r="E2119" s="15">
        <x:v>45154.3618846154</x:v>
      </x:c>
      <x:c r="F2119" t="s">
        <x:v>99</x:v>
      </x:c>
      <x:c r="G2119" s="6">
        <x:v>115.0023009448852</x:v>
      </x:c>
      <x:c r="H2119" t="s">
        <x:v>100</x:v>
      </x:c>
      <x:c r="I2119" s="6">
        <x:v>12.152343023288722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Q2119">
        <x:v>0</x:v>
      </x:c>
      <x:c r="R2119" s="6">
        <x:v>38.035999999999994</x:v>
      </x:c>
      <x:c r="S2119" s="8">
        <x:v>6894.703557713106</x:v>
      </x:c>
      <x:c r="T2119" s="12">
        <x:v>49630.561153673196</x:v>
      </x:c>
      <x:c r="U2119" s="12">
        <x:v>1.4999999999999996</x:v>
      </x:c>
      <x:c r="V2119" s="12">
        <x:v>2500</x:v>
      </x:c>
      <x:c r="W2119" s="12">
        <x:f>NA()</x:f>
      </x:c>
    </x:row>
    <x:row r="2120">
      <x:c r="A2120">
        <x:v>25423</x:v>
      </x:c>
      <x:c r="B2120" s="1">
        <x:v>45154.52006423185</x:v>
      </x:c>
      <x:c r="C2120" s="6">
        <x:v>105.89996943666667</x:v>
      </x:c>
      <x:c r="D2120" s="14" t="s">
        <x:v>94</x:v>
      </x:c>
      <x:c r="E2120" s="15">
        <x:v>45154.3618846154</x:v>
      </x:c>
      <x:c r="F2120" t="s">
        <x:v>99</x:v>
      </x:c>
      <x:c r="G2120" s="6">
        <x:v>114.96638697955146</x:v>
      </x:c>
      <x:c r="H2120" t="s">
        <x:v>100</x:v>
      </x:c>
      <x:c r="I2120" s="6">
        <x:v>12.158463876681253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Q2120">
        <x:v>0</x:v>
      </x:c>
      <x:c r="R2120" s="6">
        <x:v>38.03699999999999</x:v>
      </x:c>
      <x:c r="S2120" s="8">
        <x:v>6896.663131290334</x:v>
      </x:c>
      <x:c r="T2120" s="12">
        <x:v>49628.526323995226</x:v>
      </x:c>
      <x:c r="U2120" s="12">
        <x:v>1.4999999999999996</x:v>
      </x:c>
      <x:c r="V2120" s="12">
        <x:v>2500</x:v>
      </x:c>
      <x:c r="W2120" s="12">
        <x:f>NA()</x:f>
      </x:c>
    </x:row>
    <x:row r="2121">
      <x:c r="A2121">
        <x:v>25435</x:v>
      </x:c>
      <x:c r="B2121" s="1">
        <x:v>45154.520098823494</x:v>
      </x:c>
      <x:c r="C2121" s="6">
        <x:v>105.94978140666667</x:v>
      </x:c>
      <x:c r="D2121" s="14" t="s">
        <x:v>94</x:v>
      </x:c>
      <x:c r="E2121" s="15">
        <x:v>45154.3618846154</x:v>
      </x:c>
      <x:c r="F2121" t="s">
        <x:v>99</x:v>
      </x:c>
      <x:c r="G2121" s="6">
        <x:v>115.24647092419086</x:v>
      </x:c>
      <x:c r="H2121" t="s">
        <x:v>100</x:v>
      </x:c>
      <x:c r="I2121" s="6">
        <x:v>12.133980529780274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Q2121">
        <x:v>0</x:v>
      </x:c>
      <x:c r="R2121" s="6">
        <x:v>38.01899999999999</x:v>
      </x:c>
      <x:c r="S2121" s="8">
        <x:v>6894.156623976463</x:v>
      </x:c>
      <x:c r="T2121" s="12">
        <x:v>49624.332544915545</x:v>
      </x:c>
      <x:c r="U2121" s="12">
        <x:v>1.4999999999999996</x:v>
      </x:c>
      <x:c r="V2121" s="12">
        <x:v>2500</x:v>
      </x:c>
      <x:c r="W2121" s="12">
        <x:f>NA()</x:f>
      </x:c>
    </x:row>
    <x:row r="2122">
      <x:c r="A2122">
        <x:v>25447</x:v>
      </x:c>
      <x:c r="B2122" s="1">
        <x:v>45154.52013337858</x:v>
      </x:c>
      <x:c r="C2122" s="6">
        <x:v>105.99954073166667</x:v>
      </x:c>
      <x:c r="D2122" s="14" t="s">
        <x:v>94</x:v>
      </x:c>
      <x:c r="E2122" s="15">
        <x:v>45154.3618846154</x:v>
      </x:c>
      <x:c r="F2122" t="s">
        <x:v>99</x:v>
      </x:c>
      <x:c r="G2122" s="6">
        <x:v>115.25621600116283</x:v>
      </x:c>
      <x:c r="H2122" t="s">
        <x:v>100</x:v>
      </x:c>
      <x:c r="I2122" s="6">
        <x:v>12.133980529780274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Q2122">
        <x:v>0</x:v>
      </x:c>
      <x:c r="R2122" s="6">
        <x:v>38.017999999999994</x:v>
      </x:c>
      <x:c r="S2122" s="8">
        <x:v>6902.905111992535</x:v>
      </x:c>
      <x:c r="T2122" s="12">
        <x:v>49624.838814759125</x:v>
      </x:c>
      <x:c r="U2122" s="12">
        <x:v>1.4999999999999996</x:v>
      </x:c>
      <x:c r="V2122" s="12">
        <x:v>2500</x:v>
      </x:c>
      <x:c r="W2122" s="12">
        <x:f>NA()</x:f>
      </x:c>
    </x:row>
    <x:row r="2123">
      <x:c r="A2123">
        <x:v>25459</x:v>
      </x:c>
      <x:c r="B2123" s="1">
        <x:v>45154.52016793779</x:v>
      </x:c>
      <x:c r="C2123" s="6">
        <x:v>106.049305995</x:v>
      </x:c>
      <x:c r="D2123" s="14" t="s">
        <x:v>94</x:v>
      </x:c>
      <x:c r="E2123" s="15">
        <x:v>45154.3618846154</x:v>
      </x:c>
      <x:c r="F2123" t="s">
        <x:v>99</x:v>
      </x:c>
      <x:c r="G2123" s="6">
        <x:v>115.08985799489278</x:v>
      </x:c>
      <x:c r="H2123" t="s">
        <x:v>100</x:v>
      </x:c>
      <x:c r="I2123" s="6">
        <x:v>12.152343023288722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Q2123">
        <x:v>0</x:v>
      </x:c>
      <x:c r="R2123" s="6">
        <x:v>38.026999999999994</x:v>
      </x:c>
      <x:c r="S2123" s="8">
        <x:v>6898.314018814896</x:v>
      </x:c>
      <x:c r="T2123" s="12">
        <x:v>49626.78607769319</x:v>
      </x:c>
      <x:c r="U2123" s="12">
        <x:v>1.4999999999999996</x:v>
      </x:c>
      <x:c r="V2123" s="12">
        <x:v>2500</x:v>
      </x:c>
      <x:c r="W2123" s="12">
        <x:f>NA()</x:f>
      </x:c>
    </x:row>
    <x:row r="2124">
      <x:c r="A2124">
        <x:v>25471</x:v>
      </x:c>
      <x:c r="B2124" s="1">
        <x:v>45154.520203115455</x:v>
      </x:c>
      <x:c r="C2124" s="6">
        <x:v>106.09996183</x:v>
      </x:c>
      <x:c r="D2124" s="14" t="s">
        <x:v>94</x:v>
      </x:c>
      <x:c r="E2124" s="15">
        <x:v>45154.3618846154</x:v>
      </x:c>
      <x:c r="F2124" t="s">
        <x:v>99</x:v>
      </x:c>
      <x:c r="G2124" s="6">
        <x:v>115.15124782746261</x:v>
      </x:c>
      <x:c r="H2124" t="s">
        <x:v>100</x:v>
      </x:c>
      <x:c r="I2124" s="6">
        <x:v>12.158463876681253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Q2124">
        <x:v>0</x:v>
      </x:c>
      <x:c r="R2124" s="6">
        <x:v>38.017999999999994</x:v>
      </x:c>
      <x:c r="S2124" s="8">
        <x:v>6898.967206853285</x:v>
      </x:c>
      <x:c r="T2124" s="12">
        <x:v>49625.076358073</x:v>
      </x:c>
      <x:c r="U2124" s="12">
        <x:v>1.4999999999999996</x:v>
      </x:c>
      <x:c r="V2124" s="12">
        <x:v>2500</x:v>
      </x:c>
      <x:c r="W2124" s="12">
        <x:f>NA()</x:f>
      </x:c>
    </x:row>
    <x:row r="2125">
      <x:c r="A2125">
        <x:v>25483</x:v>
      </x:c>
      <x:c r="B2125" s="1">
        <x:v>45154.520237653385</x:v>
      </x:c>
      <x:c r="C2125" s="6">
        <x:v>106.14969645333333</x:v>
      </x:c>
      <x:c r="D2125" s="14" t="s">
        <x:v>94</x:v>
      </x:c>
      <x:c r="E2125" s="15">
        <x:v>45154.3618846154</x:v>
      </x:c>
      <x:c r="F2125" t="s">
        <x:v>99</x:v>
      </x:c>
      <x:c r="G2125" s="6">
        <x:v>114.80420123736293</x:v>
      </x:c>
      <x:c r="H2125" t="s">
        <x:v>100</x:v>
      </x:c>
      <x:c r="I2125" s="6">
        <x:v>12.16458474118599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Q2125">
        <x:v>0</x:v>
      </x:c>
      <x:c r="R2125" s="6">
        <x:v>38.050999999999995</x:v>
      </x:c>
      <x:c r="S2125" s="8">
        <x:v>6900.475062148011</x:v>
      </x:c>
      <x:c r="T2125" s="12">
        <x:v>49624.97530236097</x:v>
      </x:c>
      <x:c r="U2125" s="12">
        <x:v>1.4999999999999996</x:v>
      </x:c>
      <x:c r="V2125" s="12">
        <x:v>2500</x:v>
      </x:c>
      <x:c r="W2125" s="12">
        <x:f>NA()</x:f>
      </x:c>
    </x:row>
    <x:row r="2126">
      <x:c r="A2126">
        <x:v>25495</x:v>
      </x:c>
      <x:c r="B2126" s="1">
        <x:v>45154.52027219003</x:v>
      </x:c>
      <x:c r="C2126" s="6">
        <x:v>106.19942922</x:v>
      </x:c>
      <x:c r="D2126" s="14" t="s">
        <x:v>94</x:v>
      </x:c>
      <x:c r="E2126" s="15">
        <x:v>45154.3618846154</x:v>
      </x:c>
      <x:c r="F2126" t="s">
        <x:v>99</x:v>
      </x:c>
      <x:c r="G2126" s="6">
        <x:v>115.12283234638473</x:v>
      </x:c>
      <x:c r="H2126" t="s">
        <x:v>100</x:v>
      </x:c>
      <x:c r="I2126" s="6">
        <x:v>12.14010134983846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Q2126">
        <x:v>0</x:v>
      </x:c>
      <x:c r="R2126" s="6">
        <x:v>38.028999999999996</x:v>
      </x:c>
      <x:c r="S2126" s="8">
        <x:v>6902.611247627499</x:v>
      </x:c>
      <x:c r="T2126" s="12">
        <x:v>49626.318049542555</x:v>
      </x:c>
      <x:c r="U2126" s="12">
        <x:v>1.4999999999999996</x:v>
      </x:c>
      <x:c r="V2126" s="12">
        <x:v>2500</x:v>
      </x:c>
      <x:c r="W2126" s="12">
        <x:f>NA()</x:f>
      </x:c>
    </x:row>
    <x:row r="2127">
      <x:c r="A2127">
        <x:v>25507</x:v>
      </x:c>
      <x:c r="B2127" s="1">
        <x:v>45154.520306772916</x:v>
      </x:c>
      <x:c r="C2127" s="6">
        <x:v>106.24922857</x:v>
      </x:c>
      <x:c r="D2127" s="14" t="s">
        <x:v>94</x:v>
      </x:c>
      <x:c r="E2127" s="15">
        <x:v>45154.3618846154</x:v>
      </x:c>
      <x:c r="F2127" t="s">
        <x:v>99</x:v>
      </x:c>
      <x:c r="G2127" s="6">
        <x:v>115.05093600382001</x:v>
      </x:c>
      <x:c r="H2127" t="s">
        <x:v>100</x:v>
      </x:c>
      <x:c r="I2127" s="6">
        <x:v>12.152343023288722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Q2127">
        <x:v>0</x:v>
      </x:c>
      <x:c r="R2127" s="6">
        <x:v>38.03099999999999</x:v>
      </x:c>
      <x:c r="S2127" s="8">
        <x:v>6897.332536628894</x:v>
      </x:c>
      <x:c r="T2127" s="12">
        <x:v>49622.5557847083</x:v>
      </x:c>
      <x:c r="U2127" s="12">
        <x:v>1.4999999999999996</x:v>
      </x:c>
      <x:c r="V2127" s="12">
        <x:v>2500</x:v>
      </x:c>
      <x:c r="W2127" s="12">
        <x:f>NA()</x:f>
      </x:c>
    </x:row>
    <x:row r="2128">
      <x:c r="A2128">
        <x:v>25519</x:v>
      </x:c>
      <x:c r="B2128" s="1">
        <x:v>45154.52034190846</x:v>
      </x:c>
      <x:c r="C2128" s="6">
        <x:v>106.29982374833334</x:v>
      </x:c>
      <x:c r="D2128" s="14" t="s">
        <x:v>94</x:v>
      </x:c>
      <x:c r="E2128" s="15">
        <x:v>45154.3618846154</x:v>
      </x:c>
      <x:c r="F2128" t="s">
        <x:v>99</x:v>
      </x:c>
      <x:c r="G2128" s="6">
        <x:v>114.76835125729235</x:v>
      </x:c>
      <x:c r="H2128" t="s">
        <x:v>100</x:v>
      </x:c>
      <x:c r="I2128" s="6">
        <x:v>12.17070561680157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Q2128">
        <x:v>0</x:v>
      </x:c>
      <x:c r="R2128" s="6">
        <x:v>38.05199999999999</x:v>
      </x:c>
      <x:c r="S2128" s="8">
        <x:v>6899.563847708492</x:v>
      </x:c>
      <x:c r="T2128" s="12">
        <x:v>49628.93943944575</x:v>
      </x:c>
      <x:c r="U2128" s="12">
        <x:v>1.4999999999999996</x:v>
      </x:c>
      <x:c r="V2128" s="12">
        <x:v>2500</x:v>
      </x:c>
      <x:c r="W2128" s="12">
        <x:f>NA()</x:f>
      </x:c>
    </x:row>
    <x:row r="2129">
      <x:c r="A2129">
        <x:v>25531</x:v>
      </x:c>
      <x:c r="B2129" s="1">
        <x:v>45154.52037644353</x:v>
      </x:c>
      <x:c r="C2129" s="6">
        <x:v>106.34955425</x:v>
      </x:c>
      <x:c r="D2129" s="14" t="s">
        <x:v>94</x:v>
      </x:c>
      <x:c r="E2129" s="15">
        <x:v>45154.3618846154</x:v>
      </x:c>
      <x:c r="F2129" t="s">
        <x:v>99</x:v>
      </x:c>
      <x:c r="G2129" s="6">
        <x:v>114.79151339457725</x:v>
      </x:c>
      <x:c r="H2129" t="s">
        <x:v>100</x:v>
      </x:c>
      <x:c r="I2129" s="6">
        <x:v>12.158463876681253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Q2129">
        <x:v>0</x:v>
      </x:c>
      <x:c r="R2129" s="6">
        <x:v>38.05499999999999</x:v>
      </x:c>
      <x:c r="S2129" s="8">
        <x:v>6898.478629454498</x:v>
      </x:c>
      <x:c r="T2129" s="12">
        <x:v>49624.57251328858</x:v>
      </x:c>
      <x:c r="U2129" s="12">
        <x:v>1.4999999999999996</x:v>
      </x:c>
      <x:c r="V2129" s="12">
        <x:v>2500</x:v>
      </x:c>
      <x:c r="W2129" s="12">
        <x:f>NA()</x:f>
      </x:c>
    </x:row>
    <x:row r="2130">
      <x:c r="A2130">
        <x:v>25543</x:v>
      </x:c>
      <x:c r="B2130" s="1">
        <x:v>45154.52041101206</x:v>
      </x:c>
      <x:c r="C2130" s="6">
        <x:v>106.39933294333333</x:v>
      </x:c>
      <x:c r="D2130" s="14" t="s">
        <x:v>94</x:v>
      </x:c>
      <x:c r="E2130" s="15">
        <x:v>45154.3618846154</x:v>
      </x:c>
      <x:c r="F2130" t="s">
        <x:v>99</x:v>
      </x:c>
      <x:c r="G2130" s="6">
        <x:v>114.72655239243923</x:v>
      </x:c>
      <x:c r="H2130" t="s">
        <x:v>100</x:v>
      </x:c>
      <x:c r="I2130" s="6">
        <x:v>12.16458474118599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Q2130">
        <x:v>0</x:v>
      </x:c>
      <x:c r="R2130" s="6">
        <x:v>38.059</x:v>
      </x:c>
      <x:c r="S2130" s="8">
        <x:v>6902.684093279933</x:v>
      </x:c>
      <x:c r="T2130" s="12">
        <x:v>49625.965010911146</x:v>
      </x:c>
      <x:c r="U2130" s="12">
        <x:v>1.4999999999999996</x:v>
      </x:c>
      <x:c r="V2130" s="12">
        <x:v>2500</x:v>
      </x:c>
      <x:c r="W2130" s="12">
        <x:f>NA()</x:f>
      </x:c>
    </x:row>
    <x:row r="2131">
      <x:c r="A2131">
        <x:v>25555</x:v>
      </x:c>
      <x:c r="B2131" s="1">
        <x:v>45154.52044616113</x:v>
      </x:c>
      <x:c r="C2131" s="6">
        <x:v>106.44994759833334</x:v>
      </x:c>
      <x:c r="D2131" s="14" t="s">
        <x:v>94</x:v>
      </x:c>
      <x:c r="E2131" s="15">
        <x:v>45154.3618846154</x:v>
      </x:c>
      <x:c r="F2131" t="s">
        <x:v>99</x:v>
      </x:c>
      <x:c r="G2131" s="6">
        <x:v>114.55873779586913</x:v>
      </x:c>
      <x:c r="H2131" t="s">
        <x:v>100</x:v>
      </x:c>
      <x:c r="I2131" s="6">
        <x:v>12.158463876681253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Q2131">
        <x:v>0</x:v>
      </x:c>
      <x:c r="R2131" s="6">
        <x:v>38.07899999999999</x:v>
      </x:c>
      <x:c r="S2131" s="8">
        <x:v>6903.141792188934</x:v>
      </x:c>
      <x:c r="T2131" s="12">
        <x:v>49620.605893101114</x:v>
      </x:c>
      <x:c r="U2131" s="12">
        <x:v>1.4999999999999996</x:v>
      </x:c>
      <x:c r="V2131" s="12">
        <x:v>2500</x:v>
      </x:c>
      <x:c r="W2131" s="12">
        <x:f>NA()</x:f>
      </x:c>
    </x:row>
    <x:row r="2132">
      <x:c r="A2132">
        <x:v>25567</x:v>
      </x:c>
      <x:c r="B2132" s="1">
        <x:v>45154.52048069949</x:v>
      </x:c>
      <x:c r="C2132" s="6">
        <x:v>106.49968284166667</x:v>
      </x:c>
      <x:c r="D2132" s="14" t="s">
        <x:v>94</x:v>
      </x:c>
      <x:c r="E2132" s="15">
        <x:v>45154.3618846154</x:v>
      </x:c>
      <x:c r="F2132" t="s">
        <x:v>99</x:v>
      </x:c>
      <x:c r="G2132" s="6">
        <x:v>114.47827334550803</x:v>
      </x:c>
      <x:c r="H2132" t="s">
        <x:v>100</x:v>
      </x:c>
      <x:c r="I2132" s="6">
        <x:v>12.152343023288722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Q2132">
        <x:v>0</x:v>
      </x:c>
      <x:c r="R2132" s="6">
        <x:v>38.089999999999996</x:v>
      </x:c>
      <x:c r="S2132" s="8">
        <x:v>6903.24250746873</x:v>
      </x:c>
      <x:c r="T2132" s="12">
        <x:v>49623.47878744103</x:v>
      </x:c>
      <x:c r="U2132" s="12">
        <x:v>1.4999999999999996</x:v>
      </x:c>
      <x:c r="V2132" s="12">
        <x:v>2500</x:v>
      </x:c>
      <x:c r="W2132" s="12">
        <x:f>NA()</x:f>
      </x:c>
    </x:row>
    <x:row r="2133">
      <x:c r="A2133">
        <x:v>25579</x:v>
      </x:c>
      <x:c r="B2133" s="1">
        <x:v>45154.52051525849</x:v>
      </x:c>
      <x:c r="C2133" s="6">
        <x:v>106.54944779666667</x:v>
      </x:c>
      <x:c r="D2133" s="14" t="s">
        <x:v>94</x:v>
      </x:c>
      <x:c r="E2133" s="15">
        <x:v>45154.3618846154</x:v>
      </x:c>
      <x:c r="F2133" t="s">
        <x:v>99</x:v>
      </x:c>
      <x:c r="G2133" s="6">
        <x:v>114.84602625626934</x:v>
      </x:c>
      <x:c r="H2133" t="s">
        <x:v>100</x:v>
      </x:c>
      <x:c r="I2133" s="6">
        <x:v>12.17070561680157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Q2133">
        <x:v>0</x:v>
      </x:c>
      <x:c r="R2133" s="6">
        <x:v>38.044</x:v>
      </x:c>
      <x:c r="S2133" s="8">
        <x:v>6903.804429993863</x:v>
      </x:c>
      <x:c r="T2133" s="12">
        <x:v>49622.07623671381</x:v>
      </x:c>
      <x:c r="U2133" s="12">
        <x:v>1.4999999999999996</x:v>
      </x:c>
      <x:c r="V2133" s="12">
        <x:v>2500</x:v>
      </x:c>
      <x:c r="W2133" s="12">
        <x:f>NA()</x:f>
      </x:c>
    </x:row>
    <x:row r="2134">
      <x:c r="A2134">
        <x:v>25591</x:v>
      </x:c>
      <x:c r="B2134" s="1">
        <x:v>45154.52054982279</x:v>
      </x:c>
      <x:c r="C2134" s="6">
        <x:v>106.59922039166666</x:v>
      </x:c>
      <x:c r="D2134" s="14" t="s">
        <x:v>94</x:v>
      </x:c>
      <x:c r="E2134" s="15">
        <x:v>45154.3618846154</x:v>
      </x:c>
      <x:c r="F2134" t="s">
        <x:v>99</x:v>
      </x:c>
      <x:c r="G2134" s="6">
        <x:v>114.61689005553276</x:v>
      </x:c>
      <x:c r="H2134" t="s">
        <x:v>100</x:v>
      </x:c>
      <x:c r="I2134" s="6">
        <x:v>12.158463876681253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Q2134">
        <x:v>0</x:v>
      </x:c>
      <x:c r="R2134" s="6">
        <x:v>38.07299999999999</x:v>
      </x:c>
      <x:c r="S2134" s="8">
        <x:v>6905.03588187899</x:v>
      </x:c>
      <x:c r="T2134" s="12">
        <x:v>49622.32003175212</x:v>
      </x:c>
      <x:c r="U2134" s="12">
        <x:v>1.4999999999999996</x:v>
      </x:c>
      <x:c r="V2134" s="12">
        <x:v>2500</x:v>
      </x:c>
      <x:c r="W2134" s="12">
        <x:f>NA()</x:f>
      </x:c>
    </x:row>
    <x:row r="2135">
      <x:c r="A2135">
        <x:v>25603</x:v>
      </x:c>
      <x:c r="B2135" s="1">
        <x:v>45154.52058501534</x:v>
      </x:c>
      <x:c r="C2135" s="6">
        <x:v>106.64989767</x:v>
      </x:c>
      <x:c r="D2135" s="14" t="s">
        <x:v>94</x:v>
      </x:c>
      <x:c r="E2135" s="15">
        <x:v>45154.3618846154</x:v>
      </x:c>
      <x:c r="F2135" t="s">
        <x:v>99</x:v>
      </x:c>
      <x:c r="G2135" s="6">
        <x:v>114.55576515256386</x:v>
      </x:c>
      <x:c r="H2135" t="s">
        <x:v>100</x:v>
      </x:c>
      <x:c r="I2135" s="6">
        <x:v>12.152343023288722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Q2135">
        <x:v>0</x:v>
      </x:c>
      <x:c r="R2135" s="6">
        <x:v>38.081999999999994</x:v>
      </x:c>
      <x:c r="S2135" s="8">
        <x:v>6906.558163575767</x:v>
      </x:c>
      <x:c r="T2135" s="12">
        <x:v>49617.53574811791</x:v>
      </x:c>
      <x:c r="U2135" s="12">
        <x:v>1.4999999999999996</x:v>
      </x:c>
      <x:c r="V2135" s="12">
        <x:v>2500</x:v>
      </x:c>
      <x:c r="W2135" s="12">
        <x:f>NA()</x:f>
      </x:c>
    </x:row>
    <x:row r="2136">
      <x:c r="A2136">
        <x:v>25615</x:v>
      </x:c>
      <x:c r="B2136" s="1">
        <x:v>45154.52061955128</x:v>
      </x:c>
      <x:c r="C2136" s="6">
        <x:v>106.69962941</x:v>
      </x:c>
      <x:c r="D2136" s="14" t="s">
        <x:v>94</x:v>
      </x:c>
      <x:c r="E2136" s="15">
        <x:v>45154.3618846154</x:v>
      </x:c>
      <x:c r="F2136" t="s">
        <x:v>99</x:v>
      </x:c>
      <x:c r="G2136" s="6">
        <x:v>114.39336838739274</x:v>
      </x:c>
      <x:c r="H2136" t="s">
        <x:v>100</x:v>
      </x:c>
      <x:c r="I2136" s="6">
        <x:v>12.17682650352981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Q2136">
        <x:v>0</x:v>
      </x:c>
      <x:c r="R2136" s="6">
        <x:v>38.087999999999994</x:v>
      </x:c>
      <x:c r="S2136" s="8">
        <x:v>6900.427741336141</x:v>
      </x:c>
      <x:c r="T2136" s="12">
        <x:v>49619.99359476078</x:v>
      </x:c>
      <x:c r="U2136" s="12">
        <x:v>1.4999999999999996</x:v>
      </x:c>
      <x:c r="V2136" s="12">
        <x:v>2500</x:v>
      </x:c>
      <x:c r="W2136" s="12">
        <x:f>NA()</x:f>
      </x:c>
    </x:row>
    <x:row r="2137">
      <x:c r="A2137">
        <x:v>25627</x:v>
      </x:c>
      <x:c r="B2137" s="1">
        <x:v>45154.520654048945</x:v>
      </x:c>
      <x:c r="C2137" s="6">
        <x:v>106.74930605833333</x:v>
      </x:c>
      <x:c r="D2137" s="14" t="s">
        <x:v>94</x:v>
      </x:c>
      <x:c r="E2137" s="15">
        <x:v>45154.3618846154</x:v>
      </x:c>
      <x:c r="F2137" t="s">
        <x:v>99</x:v>
      </x:c>
      <x:c r="G2137" s="6">
        <x:v>114.50810995778671</x:v>
      </x:c>
      <x:c r="H2137" t="s">
        <x:v>100</x:v>
      </x:c>
      <x:c r="I2137" s="6">
        <x:v>12.133980529780274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Q2137">
        <x:v>0</x:v>
      </x:c>
      <x:c r="R2137" s="6">
        <x:v>38.09499999999999</x:v>
      </x:c>
      <x:c r="S2137" s="8">
        <x:v>6901.627823664417</x:v>
      </x:c>
      <x:c r="T2137" s="12">
        <x:v>49626.2139852427</x:v>
      </x:c>
      <x:c r="U2137" s="12">
        <x:v>1.4999999999999996</x:v>
      </x:c>
      <x:c r="V2137" s="12">
        <x:v>2500</x:v>
      </x:c>
      <x:c r="W2137" s="12">
        <x:f>NA()</x:f>
      </x:c>
    </x:row>
    <x:row r="2138">
      <x:c r="A2138">
        <x:v>25640</x:v>
      </x:c>
      <x:c r="B2138" s="1">
        <x:v>45154.52068919424</x:v>
      </x:c>
      <x:c r="C2138" s="6">
        <x:v>106.79991528333333</x:v>
      </x:c>
      <x:c r="D2138" s="14" t="s">
        <x:v>94</x:v>
      </x:c>
      <x:c r="E2138" s="15">
        <x:v>45154.3618846154</x:v>
      </x:c>
      <x:c r="F2138" t="s">
        <x:v>99</x:v>
      </x:c>
      <x:c r="G2138" s="6">
        <x:v>114.30409675256745</x:v>
      </x:c>
      <x:c r="H2138" t="s">
        <x:v>100</x:v>
      </x:c>
      <x:c r="I2138" s="6">
        <x:v>12.152343023288722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Q2138">
        <x:v>0</x:v>
      </x:c>
      <x:c r="R2138" s="6">
        <x:v>38.108</x:v>
      </x:c>
      <x:c r="S2138" s="8">
        <x:v>6905.376031075844</x:v>
      </x:c>
      <x:c r="T2138" s="12">
        <x:v>49623.01697437421</x:v>
      </x:c>
      <x:c r="U2138" s="12">
        <x:v>1.4999999999999996</x:v>
      </x:c>
      <x:c r="V2138" s="12">
        <x:v>2500</x:v>
      </x:c>
      <x:c r="W2138" s="12">
        <x:f>NA()</x:f>
      </x:c>
    </x:row>
    <x:row r="2139">
      <x:c r="A2139">
        <x:v>25651</x:v>
      </x:c>
      <x:c r="B2139" s="1">
        <x:v>45154.52072373049</x:v>
      </x:c>
      <x:c r="C2139" s="6">
        <x:v>106.84964747833334</x:v>
      </x:c>
      <x:c r="D2139" s="14" t="s">
        <x:v>94</x:v>
      </x:c>
      <x:c r="E2139" s="15">
        <x:v>45154.3618846154</x:v>
      </x:c>
      <x:c r="F2139" t="s">
        <x:v>99</x:v>
      </x:c>
      <x:c r="G2139" s="6">
        <x:v>114.23864418508916</x:v>
      </x:c>
      <x:c r="H2139" t="s">
        <x:v>100</x:v>
      </x:c>
      <x:c r="I2139" s="6">
        <x:v>12.17682650352981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Q2139">
        <x:v>0</x:v>
      </x:c>
      <x:c r="R2139" s="6">
        <x:v>38.10399999999999</x:v>
      </x:c>
      <x:c r="S2139" s="8">
        <x:v>6903.007579393629</x:v>
      </x:c>
      <x:c r="T2139" s="12">
        <x:v>49627.43898471371</x:v>
      </x:c>
      <x:c r="U2139" s="12">
        <x:v>1.4999999999999996</x:v>
      </x:c>
      <x:c r="V2139" s="12">
        <x:v>2500</x:v>
      </x:c>
      <x:c r="W2139" s="12">
        <x:f>NA()</x:f>
      </x:c>
    </x:row>
    <x:row r="2140">
      <x:c r="A2140">
        <x:v>25668</x:v>
      </x:c>
      <x:c r="B2140" s="1">
        <x:v>45154.520758187</x:v>
      </x:c>
      <x:c r="C2140" s="6">
        <x:v>106.89926485666666</x:v>
      </x:c>
      <x:c r="D2140" s="14" t="s">
        <x:v>94</x:v>
      </x:c>
      <x:c r="E2140" s="15">
        <x:v>45154.3618846154</x:v>
      </x:c>
      <x:c r="F2140" t="s">
        <x:v>99</x:v>
      </x:c>
      <x:c r="G2140" s="6">
        <x:v>114.5818662271182</x:v>
      </x:c>
      <x:c r="H2140" t="s">
        <x:v>100</x:v>
      </x:c>
      <x:c r="I2140" s="6">
        <x:v>12.146222181007943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Q2140">
        <x:v>0</x:v>
      </x:c>
      <x:c r="R2140" s="6">
        <x:v>38.081999999999994</x:v>
      </x:c>
      <x:c r="S2140" s="8">
        <x:v>6908.828985765534</x:v>
      </x:c>
      <x:c r="T2140" s="12">
        <x:v>49623.17164862775</x:v>
      </x:c>
      <x:c r="U2140" s="12">
        <x:v>1.4999999999999996</x:v>
      </x:c>
      <x:c r="V2140" s="12">
        <x:v>2500</x:v>
      </x:c>
      <x:c r="W2140" s="12">
        <x:f>NA()</x:f>
      </x:c>
    </x:row>
    <x:row r="2141">
      <x:c r="A2141">
        <x:v>25675</x:v>
      </x:c>
      <x:c r="B2141" s="1">
        <x:v>45154.52079339714</x:v>
      </x:c>
      <x:c r="C2141" s="6">
        <x:v>106.94996745166667</x:v>
      </x:c>
      <x:c r="D2141" s="14" t="s">
        <x:v>94</x:v>
      </x:c>
      <x:c r="E2141" s="15">
        <x:v>45154.3618846154</x:v>
      </x:c>
      <x:c r="F2141" t="s">
        <x:v>99</x:v>
      </x:c>
      <x:c r="G2141" s="6">
        <x:v>114.30259711470865</x:v>
      </x:c>
      <x:c r="H2141" t="s">
        <x:v>100</x:v>
      </x:c>
      <x:c r="I2141" s="6">
        <x:v>12.189068310321545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Q2141">
        <x:v>0</x:v>
      </x:c>
      <x:c r="R2141" s="6">
        <x:v>38.09199999999999</x:v>
      </x:c>
      <x:c r="S2141" s="8">
        <x:v>6909.876444422123</x:v>
      </x:c>
      <x:c r="T2141" s="12">
        <x:v>49616.01658690646</x:v>
      </x:c>
      <x:c r="U2141" s="12">
        <x:v>1.4999999999999996</x:v>
      </x:c>
      <x:c r="V2141" s="12">
        <x:v>2500</x:v>
      </x:c>
      <x:c r="W2141" s="12">
        <x:f>NA()</x:f>
      </x:c>
    </x:row>
    <x:row r="2142">
      <x:c r="A2142">
        <x:v>25687</x:v>
      </x:c>
      <x:c r="B2142" s="1">
        <x:v>45154.52082789989</x:v>
      </x:c>
      <x:c r="C2142" s="6">
        <x:v>106.999651415</x:v>
      </x:c>
      <x:c r="D2142" s="14" t="s">
        <x:v>94</x:v>
      </x:c>
      <x:c r="E2142" s="15">
        <x:v>45154.3618846154</x:v>
      </x:c>
      <x:c r="F2142" t="s">
        <x:v>99</x:v>
      </x:c>
      <x:c r="G2142" s="6">
        <x:v>114.26839203023545</x:v>
      </x:c>
      <x:c r="H2142" t="s">
        <x:v>100</x:v>
      </x:c>
      <x:c r="I2142" s="6">
        <x:v>12.158463876681253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Q2142">
        <x:v>0</x:v>
      </x:c>
      <x:c r="R2142" s="6">
        <x:v>38.108999999999995</x:v>
      </x:c>
      <x:c r="S2142" s="8">
        <x:v>6906.778039803587</x:v>
      </x:c>
      <x:c r="T2142" s="12">
        <x:v>49616.19304435037</x:v>
      </x:c>
      <x:c r="U2142" s="12">
        <x:v>1.4999999999999996</x:v>
      </x:c>
      <x:c r="V2142" s="12">
        <x:v>2500</x:v>
      </x:c>
      <x:c r="W2142" s="12">
        <x:f>NA()</x:f>
      </x:c>
    </x:row>
    <x:row r="2143">
      <x:c r="A2143">
        <x:v>25699</x:v>
      </x:c>
      <x:c r="B2143" s="1">
        <x:v>45154.52086240862</x:v>
      </x:c>
      <x:c r="C2143" s="6">
        <x:v>107.04934399</x:v>
      </x:c>
      <x:c r="D2143" s="14" t="s">
        <x:v>94</x:v>
      </x:c>
      <x:c r="E2143" s="15">
        <x:v>45154.3618846154</x:v>
      </x:c>
      <x:c r="F2143" t="s">
        <x:v>99</x:v>
      </x:c>
      <x:c r="G2143" s="6">
        <x:v>114.32343741289424</x:v>
      </x:c>
      <x:c r="H2143" t="s">
        <x:v>100</x:v>
      </x:c>
      <x:c r="I2143" s="6">
        <x:v>12.152343023288722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Q2143">
        <x:v>0</x:v>
      </x:c>
      <x:c r="R2143" s="6">
        <x:v>38.105999999999995</x:v>
      </x:c>
      <x:c r="S2143" s="8">
        <x:v>6905.909928681591</x:v>
      </x:c>
      <x:c r="T2143" s="12">
        <x:v>49620.91491873592</x:v>
      </x:c>
      <x:c r="U2143" s="12">
        <x:v>1.4999999999999996</x:v>
      </x:c>
      <x:c r="V2143" s="12">
        <x:v>2500</x:v>
      </x:c>
      <x:c r="W2143" s="12">
        <x:f>NA()</x:f>
      </x:c>
    </x:row>
    <x:row r="2144">
      <x:c r="A2144">
        <x:v>25711</x:v>
      </x:c>
      <x:c r="B2144" s="1">
        <x:v>45154.520897511684</x:v>
      </x:c>
      <x:c r="C2144" s="6">
        <x:v>107.09989240166666</x:v>
      </x:c>
      <x:c r="D2144" s="14" t="s">
        <x:v>94</x:v>
      </x:c>
      <x:c r="E2144" s="15">
        <x:v>45154.3618846154</x:v>
      </x:c>
      <x:c r="F2144" t="s">
        <x:v>99</x:v>
      </x:c>
      <x:c r="G2144" s="6">
        <x:v>114.3836923618459</x:v>
      </x:c>
      <x:c r="H2144" t="s">
        <x:v>100</x:v>
      </x:c>
      <x:c r="I2144" s="6">
        <x:v>12.17682650352981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Q2144">
        <x:v>0</x:v>
      </x:c>
      <x:c r="R2144" s="6">
        <x:v>38.08899999999999</x:v>
      </x:c>
      <x:c r="S2144" s="8">
        <x:v>6910.312272265107</x:v>
      </x:c>
      <x:c r="T2144" s="12">
        <x:v>49619.6763785725</x:v>
      </x:c>
      <x:c r="U2144" s="12">
        <x:v>1.4999999999999996</x:v>
      </x:c>
      <x:c r="V2144" s="12">
        <x:v>2500</x:v>
      </x:c>
      <x:c r="W2144" s="12">
        <x:f>NA()</x:f>
      </x:c>
    </x:row>
    <x:row r="2145">
      <x:c r="A2145">
        <x:v>25723</x:v>
      </x:c>
      <x:c r="B2145" s="1">
        <x:v>45154.520932080646</x:v>
      </x:c>
      <x:c r="C2145" s="6">
        <x:v>107.14967170333334</x:v>
      </x:c>
      <x:c r="D2145" s="14" t="s">
        <x:v>94</x:v>
      </x:c>
      <x:c r="E2145" s="15">
        <x:v>45154.3618846154</x:v>
      </x:c>
      <x:c r="F2145" t="s">
        <x:v>99</x:v>
      </x:c>
      <x:c r="G2145" s="6">
        <x:v>114.13016893009407</x:v>
      </x:c>
      <x:c r="H2145" t="s">
        <x:v>100</x:v>
      </x:c>
      <x:c r="I2145" s="6">
        <x:v>12.152343023288722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Q2145">
        <x:v>0</x:v>
      </x:c>
      <x:c r="R2145" s="6">
        <x:v>38.126</x:v>
      </x:c>
      <x:c r="S2145" s="8">
        <x:v>6911.618807640959</x:v>
      </x:c>
      <x:c r="T2145" s="12">
        <x:v>49622.07508571396</x:v>
      </x:c>
      <x:c r="U2145" s="12">
        <x:v>1.4999999999999996</x:v>
      </x:c>
      <x:c r="V2145" s="12">
        <x:v>2500</x:v>
      </x:c>
      <x:c r="W2145" s="12">
        <x:f>NA()</x:f>
      </x:c>
    </x:row>
    <x:row r="2146">
      <x:c r="A2146">
        <x:v>25735</x:v>
      </x:c>
      <x:c r="B2146" s="1">
        <x:v>45154.52096663165</x:v>
      </x:c>
      <x:c r="C2146" s="6">
        <x:v>107.199425145</x:v>
      </x:c>
      <x:c r="D2146" s="14" t="s">
        <x:v>94</x:v>
      </x:c>
      <x:c r="E2146" s="15">
        <x:v>45154.3618846154</x:v>
      </x:c>
      <x:c r="F2146" t="s">
        <x:v>99</x:v>
      </x:c>
      <x:c r="G2146" s="6">
        <x:v>113.88233849507174</x:v>
      </x:c>
      <x:c r="H2146" t="s">
        <x:v>100</x:v>
      </x:c>
      <x:c r="I2146" s="6">
        <x:v>12.158463876681253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Q2146">
        <x:v>0</x:v>
      </x:c>
      <x:c r="R2146" s="6">
        <x:v>38.148999999999994</x:v>
      </x:c>
      <x:c r="S2146" s="8">
        <x:v>6911.551708782156</x:v>
      </x:c>
      <x:c r="T2146" s="12">
        <x:v>49623.474424059954</x:v>
      </x:c>
      <x:c r="U2146" s="12">
        <x:v>1.4999999999999996</x:v>
      </x:c>
      <x:c r="V2146" s="12">
        <x:v>2500</x:v>
      </x:c>
      <x:c r="W2146" s="12">
        <x:f>NA()</x:f>
      </x:c>
    </x:row>
    <x:row r="2147">
      <x:c r="A2147">
        <x:v>25747</x:v>
      </x:c>
      <x:c r="B2147" s="1">
        <x:v>45154.52100121959</x:v>
      </x:c>
      <x:c r="C2147" s="6">
        <x:v>107.24923179</x:v>
      </x:c>
      <x:c r="D2147" s="14" t="s">
        <x:v>94</x:v>
      </x:c>
      <x:c r="E2147" s="15">
        <x:v>45154.3618846154</x:v>
      </x:c>
      <x:c r="F2147" t="s">
        <x:v>99</x:v>
      </x:c>
      <x:c r="G2147" s="6">
        <x:v>114.2423644524418</x:v>
      </x:c>
      <x:c r="H2147" t="s">
        <x:v>100</x:v>
      </x:c>
      <x:c r="I2147" s="6">
        <x:v>12.16458474118599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Q2147">
        <x:v>0</x:v>
      </x:c>
      <x:c r="R2147" s="6">
        <x:v>38.108999999999995</x:v>
      </x:c>
      <x:c r="S2147" s="8">
        <x:v>6912.816418719505</x:v>
      </x:c>
      <x:c r="T2147" s="12">
        <x:v>49617.89113092411</x:v>
      </x:c>
      <x:c r="U2147" s="12">
        <x:v>1.4999999999999996</x:v>
      </x:c>
      <x:c r="V2147" s="12">
        <x:v>2500</x:v>
      </x:c>
      <x:c r="W2147" s="12">
        <x:f>NA()</x:f>
      </x:c>
    </x:row>
    <x:row r="2148">
      <x:c r="A2148">
        <x:v>25759</x:v>
      </x:c>
      <x:c r="B2148" s="1">
        <x:v>45154.52103637357</x:v>
      </x:c>
      <x:c r="C2148" s="6">
        <x:v>107.29985350333334</x:v>
      </x:c>
      <x:c r="D2148" s="14" t="s">
        <x:v>94</x:v>
      </x:c>
      <x:c r="E2148" s="15">
        <x:v>45154.3618846154</x:v>
      </x:c>
      <x:c r="F2148" t="s">
        <x:v>99</x:v>
      </x:c>
      <x:c r="G2148" s="6">
        <x:v>113.72530187898893</x:v>
      </x:c>
      <x:c r="H2148" t="s">
        <x:v>100</x:v>
      </x:c>
      <x:c r="I2148" s="6">
        <x:v>12.152343023288722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Q2148">
        <x:v>0</x:v>
      </x:c>
      <x:c r="R2148" s="6">
        <x:v>38.16799999999999</x:v>
      </x:c>
      <x:c r="S2148" s="8">
        <x:v>6909.385836692465</x:v>
      </x:c>
      <x:c r="T2148" s="12">
        <x:v>49619.76559562128</x:v>
      </x:c>
      <x:c r="U2148" s="12">
        <x:v>1.4999999999999996</x:v>
      </x:c>
      <x:c r="V2148" s="12">
        <x:v>2500</x:v>
      </x:c>
      <x:c r="W2148" s="12">
        <x:f>NA()</x:f>
      </x:c>
    </x:row>
    <x:row r="2149">
      <x:c r="A2149">
        <x:v>25771</x:v>
      </x:c>
      <x:c r="B2149" s="1">
        <x:v>45154.52107090457</x:v>
      </x:c>
      <x:c r="C2149" s="6">
        <x:v>107.34957816166667</x:v>
      </x:c>
      <x:c r="D2149" s="14" t="s">
        <x:v>94</x:v>
      </x:c>
      <x:c r="E2149" s="15">
        <x:v>45154.3618846154</x:v>
      </x:c>
      <x:c r="F2149" t="s">
        <x:v>99</x:v>
      </x:c>
      <x:c r="G2149" s="6">
        <x:v>114.32047108778005</x:v>
      </x:c>
      <x:c r="H2149" t="s">
        <x:v>100</x:v>
      </x:c>
      <x:c r="I2149" s="6">
        <x:v>12.146222181007943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Q2149">
        <x:v>0</x:v>
      </x:c>
      <x:c r="R2149" s="6">
        <x:v>38.108999999999995</x:v>
      </x:c>
      <x:c r="S2149" s="8">
        <x:v>6915.2736466792485</x:v>
      </x:c>
      <x:c r="T2149" s="12">
        <x:v>49621.19742241677</x:v>
      </x:c>
      <x:c r="U2149" s="12">
        <x:v>1.4999999999999996</x:v>
      </x:c>
      <x:c r="V2149" s="12">
        <x:v>2500</x:v>
      </x:c>
      <x:c r="W2149" s="12">
        <x:f>NA()</x:f>
      </x:c>
    </x:row>
    <x:row r="2150">
      <x:c r="A2150">
        <x:v>25783</x:v>
      </x:c>
      <x:c r="B2150" s="1">
        <x:v>45154.52110546863</x:v>
      </x:c>
      <x:c r="C2150" s="6">
        <x:v>107.39935040166667</x:v>
      </x:c>
      <x:c r="D2150" s="14" t="s">
        <x:v>94</x:v>
      </x:c>
      <x:c r="E2150" s="15">
        <x:v>45154.3618846154</x:v>
      </x:c>
      <x:c r="F2150" t="s">
        <x:v>99</x:v>
      </x:c>
      <x:c r="G2150" s="6">
        <x:v>113.9943121552722</x:v>
      </x:c>
      <x:c r="H2150" t="s">
        <x:v>100</x:v>
      </x:c>
      <x:c r="I2150" s="6">
        <x:v>12.17070561680157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Q2150">
        <x:v>0</x:v>
      </x:c>
      <x:c r="R2150" s="6">
        <x:v>38.13199999999999</x:v>
      </x:c>
      <x:c r="S2150" s="8">
        <x:v>6912.711056495359</x:v>
      </x:c>
      <x:c r="T2150" s="12">
        <x:v>49618.43555703937</x:v>
      </x:c>
      <x:c r="U2150" s="12">
        <x:v>1.4999999999999996</x:v>
      </x:c>
      <x:c r="V2150" s="12">
        <x:v>2500</x:v>
      </x:c>
      <x:c r="W2150" s="12">
        <x:f>NA()</x:f>
      </x:c>
    </x:row>
    <x:row r="2151">
      <x:c r="A2151">
        <x:v>25795</x:v>
      </x:c>
      <x:c r="B2151" s="1">
        <x:v>45154.52114060807</x:v>
      </x:c>
      <x:c r="C2151" s="6">
        <x:v>107.44995120166666</x:v>
      </x:c>
      <x:c r="D2151" s="14" t="s">
        <x:v>94</x:v>
      </x:c>
      <x:c r="E2151" s="15">
        <x:v>45154.3618846154</x:v>
      </x:c>
      <x:c r="F2151" t="s">
        <x:v>99</x:v>
      </x:c>
      <x:c r="G2151" s="6">
        <x:v>113.74307983639204</x:v>
      </x:c>
      <x:c r="H2151" t="s">
        <x:v>100</x:v>
      </x:c>
      <x:c r="I2151" s="6">
        <x:v>12.189068310321545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Q2151">
        <x:v>0</x:v>
      </x:c>
      <x:c r="R2151" s="6">
        <x:v>38.14999999999999</x:v>
      </x:c>
      <x:c r="S2151" s="8">
        <x:v>6914.124675504725</x:v>
      </x:c>
      <x:c r="T2151" s="12">
        <x:v>49620.793233753495</x:v>
      </x:c>
      <x:c r="U2151" s="12">
        <x:v>1.4999999999999996</x:v>
      </x:c>
      <x:c r="V2151" s="12">
        <x:v>2500</x:v>
      </x:c>
      <x:c r="W2151" s="12">
        <x:f>NA()</x:f>
      </x:c>
    </x:row>
    <x:row r="2152">
      <x:c r="A2152">
        <x:v>25807</x:v>
      </x:c>
      <x:c r="B2152" s="1">
        <x:v>45154.52117518685</x:v>
      </x:c>
      <x:c r="C2152" s="6">
        <x:v>107.49974464</x:v>
      </x:c>
      <x:c r="D2152" s="14" t="s">
        <x:v>94</x:v>
      </x:c>
      <x:c r="E2152" s="15">
        <x:v>45154.3618846154</x:v>
      </x:c>
      <x:c r="F2152" t="s">
        <x:v>99</x:v>
      </x:c>
      <x:c r="G2152" s="6">
        <x:v>114.1903331810575</x:v>
      </x:c>
      <x:c r="H2152" t="s">
        <x:v>100</x:v>
      </x:c>
      <x:c r="I2152" s="6">
        <x:v>12.17682650352981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Q2152">
        <x:v>0</x:v>
      </x:c>
      <x:c r="R2152" s="6">
        <x:v>38.108999999999995</x:v>
      </x:c>
      <x:c r="S2152" s="8">
        <x:v>6913.80055919981</x:v>
      </x:c>
      <x:c r="T2152" s="12">
        <x:v>49614.157561253</x:v>
      </x:c>
      <x:c r="U2152" s="12">
        <x:v>1.4999999999999996</x:v>
      </x:c>
      <x:c r="V2152" s="12">
        <x:v>2500</x:v>
      </x:c>
      <x:c r="W2152" s="12">
        <x:f>NA()</x:f>
      </x:c>
    </x:row>
    <x:row r="2153">
      <x:c r="A2153">
        <x:v>25819</x:v>
      </x:c>
      <x:c r="B2153" s="1">
        <x:v>45154.52120972968</x:v>
      </x:c>
      <x:c r="C2153" s="6">
        <x:v>107.549486325</x:v>
      </x:c>
      <x:c r="D2153" s="14" t="s">
        <x:v>94</x:v>
      </x:c>
      <x:c r="E2153" s="15">
        <x:v>45154.3618846154</x:v>
      </x:c>
      <x:c r="F2153" t="s">
        <x:v>99</x:v>
      </x:c>
      <x:c r="G2153" s="6">
        <x:v>113.71567860695453</x:v>
      </x:c>
      <x:c r="H2153" t="s">
        <x:v>100</x:v>
      </x:c>
      <x:c r="I2153" s="6">
        <x:v>12.152343023288722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Q2153">
        <x:v>0</x:v>
      </x:c>
      <x:c r="R2153" s="6">
        <x:v>38.169</x:v>
      </x:c>
      <x:c r="S2153" s="8">
        <x:v>6915.3851270423565</x:v>
      </x:c>
      <x:c r="T2153" s="12">
        <x:v>49615.18635885878</x:v>
      </x:c>
      <x:c r="U2153" s="12">
        <x:v>1.4999999999999996</x:v>
      </x:c>
      <x:c r="V2153" s="12">
        <x:v>2500</x:v>
      </x:c>
      <x:c r="W2153" s="12">
        <x:f>NA()</x:f>
      </x:c>
    </x:row>
    <x:row r="2154">
      <x:c r="A2154">
        <x:v>25831</x:v>
      </x:c>
      <x:c r="B2154" s="1">
        <x:v>45154.5212442528</x:v>
      </x:c>
      <x:c r="C2154" s="6">
        <x:v>107.59919959666667</x:v>
      </x:c>
      <x:c r="D2154" s="14" t="s">
        <x:v>94</x:v>
      </x:c>
      <x:c r="E2154" s="15">
        <x:v>45154.3618846154</x:v>
      </x:c>
      <x:c r="F2154" t="s">
        <x:v>99</x:v>
      </x:c>
      <x:c r="G2154" s="6">
        <x:v>113.64463450126455</x:v>
      </x:c>
      <x:c r="H2154" t="s">
        <x:v>100</x:v>
      </x:c>
      <x:c r="I2154" s="6">
        <x:v>12.16458474118599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Q2154">
        <x:v>0</x:v>
      </x:c>
      <x:c r="R2154" s="6">
        <x:v>38.17099999999999</x:v>
      </x:c>
      <x:c r="S2154" s="8">
        <x:v>6914.9064570557075</x:v>
      </x:c>
      <x:c r="T2154" s="12">
        <x:v>49620.78368548225</x:v>
      </x:c>
      <x:c r="U2154" s="12">
        <x:v>1.4999999999999996</x:v>
      </x:c>
      <x:c r="V2154" s="12">
        <x:v>2500</x:v>
      </x:c>
      <x:c r="W2154" s="12">
        <x:f>NA()</x:f>
      </x:c>
    </x:row>
    <x:row r="2155">
      <x:c r="A2155">
        <x:v>25843</x:v>
      </x:c>
      <x:c r="B2155" s="1">
        <x:v>45154.5212794333</x:v>
      </x:c>
      <x:c r="C2155" s="6">
        <x:v>107.64985951833333</x:v>
      </x:c>
      <x:c r="D2155" s="14" t="s">
        <x:v>94</x:v>
      </x:c>
      <x:c r="E2155" s="15">
        <x:v>45154.3618846154</x:v>
      </x:c>
      <x:c r="F2155" t="s">
        <x:v>99</x:v>
      </x:c>
      <x:c r="G2155" s="6">
        <x:v>113.9683493727708</x:v>
      </x:c>
      <x:c r="H2155" t="s">
        <x:v>100</x:v>
      </x:c>
      <x:c r="I2155" s="6">
        <x:v>12.17682650352981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Q2155">
        <x:v>0</x:v>
      </x:c>
      <x:c r="R2155" s="6">
        <x:v>38.13199999999999</x:v>
      </x:c>
      <x:c r="S2155" s="8">
        <x:v>6916.181189712819</x:v>
      </x:c>
      <x:c r="T2155" s="12">
        <x:v>49617.80718395366</x:v>
      </x:c>
      <x:c r="U2155" s="12">
        <x:v>1.4999999999999996</x:v>
      </x:c>
      <x:c r="V2155" s="12">
        <x:v>2500</x:v>
      </x:c>
      <x:c r="W2155" s="12">
        <x:f>NA()</x:f>
      </x:c>
    </x:row>
    <x:row r="2156">
      <x:c r="A2156">
        <x:v>25855</x:v>
      </x:c>
      <x:c r="B2156" s="1">
        <x:v>45154.521313970145</x:v>
      </x:c>
      <x:c r="C2156" s="6">
        <x:v>107.69959259</x:v>
      </x:c>
      <x:c r="D2156" s="14" t="s">
        <x:v>94</x:v>
      </x:c>
      <x:c r="E2156" s="15">
        <x:v>45154.3618846154</x:v>
      </x:c>
      <x:c r="F2156" t="s">
        <x:v>99</x:v>
      </x:c>
      <x:c r="G2156" s="6">
        <x:v>113.91717833091703</x:v>
      </x:c>
      <x:c r="H2156" t="s">
        <x:v>100</x:v>
      </x:c>
      <x:c r="I2156" s="6">
        <x:v>12.17070561680157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Q2156">
        <x:v>0</x:v>
      </x:c>
      <x:c r="R2156" s="6">
        <x:v>38.13999999999999</x:v>
      </x:c>
      <x:c r="S2156" s="8">
        <x:v>6912.488567785058</x:v>
      </x:c>
      <x:c r="T2156" s="12">
        <x:v>49616.91163312695</x:v>
      </x:c>
      <x:c r="U2156" s="12">
        <x:v>1.4999999999999996</x:v>
      </x:c>
      <x:c r="V2156" s="12">
        <x:v>2500</x:v>
      </x:c>
      <x:c r="W2156" s="12">
        <x:f>NA()</x:f>
      </x:c>
    </x:row>
    <x:row r="2157">
      <x:c r="A2157">
        <x:v>25867</x:v>
      </x:c>
      <x:c r="B2157" s="1">
        <x:v>45154.52134859138</x:v>
      </x:c>
      <x:c r="C2157" s="6">
        <x:v>107.74944716166667</x:v>
      </x:c>
      <x:c r="D2157" s="14" t="s">
        <x:v>94</x:v>
      </x:c>
      <x:c r="E2157" s="15">
        <x:v>45154.3618846154</x:v>
      </x:c>
      <x:c r="F2157" t="s">
        <x:v>99</x:v>
      </x:c>
      <x:c r="G2157" s="6">
        <x:v>113.29227569007757</x:v>
      </x:c>
      <x:c r="H2157" t="s">
        <x:v>100</x:v>
      </x:c>
      <x:c r="I2157" s="6">
        <x:v>12.17070561680157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Q2157">
        <x:v>0</x:v>
      </x:c>
      <x:c r="R2157" s="6">
        <x:v>38.20499999999999</x:v>
      </x:c>
      <x:c r="S2157" s="8">
        <x:v>6914.257650267131</x:v>
      </x:c>
      <x:c r="T2157" s="12">
        <x:v>49611.99433411022</x:v>
      </x:c>
      <x:c r="U2157" s="12">
        <x:v>1.4999999999999996</x:v>
      </x:c>
      <x:c r="V2157" s="12">
        <x:v>2500</x:v>
      </x:c>
      <x:c r="W2157" s="12">
        <x:f>NA()</x:f>
      </x:c>
    </x:row>
    <x:row r="2158">
      <x:c r="A2158">
        <x:v>25879</x:v>
      </x:c>
      <x:c r="B2158" s="1">
        <x:v>45154.52138334659</x:v>
      </x:c>
      <x:c r="C2158" s="6">
        <x:v>107.79949466166667</x:v>
      </x:c>
      <x:c r="D2158" s="14" t="s">
        <x:v>94</x:v>
      </x:c>
      <x:c r="E2158" s="15">
        <x:v>45154.3618846154</x:v>
      </x:c>
      <x:c r="F2158" t="s">
        <x:v>99</x:v>
      </x:c>
      <x:c r="G2158" s="6">
        <x:v>113.6054433588888</x:v>
      </x:c>
      <x:c r="H2158" t="s">
        <x:v>100</x:v>
      </x:c>
      <x:c r="I2158" s="6">
        <x:v>12.182947401369802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Q2158">
        <x:v>0</x:v>
      </x:c>
      <x:c r="R2158" s="6">
        <x:v>38.166999999999994</x:v>
      </x:c>
      <x:c r="S2158" s="8">
        <x:v>6917.1480465824025</x:v>
      </x:c>
      <x:c r="T2158" s="12">
        <x:v>49611.12151884385</x:v>
      </x:c>
      <x:c r="U2158" s="12">
        <x:v>1.4999999999999996</x:v>
      </x:c>
      <x:c r="V2158" s="12">
        <x:v>2500</x:v>
      </x:c>
      <x:c r="W2158" s="12">
        <x:f>NA()</x:f>
      </x:c>
    </x:row>
    <x:row r="2159">
      <x:c r="A2159">
        <x:v>25891</x:v>
      </x:c>
      <x:c r="B2159" s="1">
        <x:v>45154.52141789413</x:v>
      </x:c>
      <x:c r="C2159" s="6">
        <x:v>107.84924312833333</x:v>
      </x:c>
      <x:c r="D2159" s="14" t="s">
        <x:v>94</x:v>
      </x:c>
      <x:c r="E2159" s="15">
        <x:v>45154.3618846154</x:v>
      </x:c>
      <x:c r="F2159" t="s">
        <x:v>99</x:v>
      </x:c>
      <x:c r="G2159" s="6">
        <x:v>113.7045872530901</x:v>
      </x:c>
      <x:c r="H2159" t="s">
        <x:v>100</x:v>
      </x:c>
      <x:c r="I2159" s="6">
        <x:v>12.189068310321545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Q2159">
        <x:v>0</x:v>
      </x:c>
      <x:c r="R2159" s="6">
        <x:v>38.153999999999996</x:v>
      </x:c>
      <x:c r="S2159" s="8">
        <x:v>6919.610891889624</x:v>
      </x:c>
      <x:c r="T2159" s="12">
        <x:v>49613.93296208421</x:v>
      </x:c>
      <x:c r="U2159" s="12">
        <x:v>1.4999999999999996</x:v>
      </x:c>
      <x:c r="V2159" s="12">
        <x:v>2500</x:v>
      </x:c>
      <x:c r="W2159" s="12">
        <x:f>NA()</x:f>
      </x:c>
    </x:row>
    <x:row r="2160">
      <x:c r="A2160">
        <x:v>25904</x:v>
      </x:c>
      <x:c r="B2160" s="1">
        <x:v>45154.52145299654</x:v>
      </x:c>
      <x:c r="C2160" s="6">
        <x:v>107.89979058166666</x:v>
      </x:c>
      <x:c r="D2160" s="14" t="s">
        <x:v>94</x:v>
      </x:c>
      <x:c r="E2160" s="15">
        <x:v>45154.3618846154</x:v>
      </x:c>
      <x:c r="F2160" t="s">
        <x:v>99</x:v>
      </x:c>
      <x:c r="G2160" s="6">
        <x:v>113.36463153387497</x:v>
      </x:c>
      <x:c r="H2160" t="s">
        <x:v>100</x:v>
      </x:c>
      <x:c r="I2160" s="6">
        <x:v>12.20131016156165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Q2160">
        <x:v>0</x:v>
      </x:c>
      <x:c r="R2160" s="6">
        <x:v>38.184</x:v>
      </x:c>
      <x:c r="S2160" s="8">
        <x:v>6919.780422255317</x:v>
      </x:c>
      <x:c r="T2160" s="12">
        <x:v>49614.69317478856</x:v>
      </x:c>
      <x:c r="U2160" s="12">
        <x:v>1.4999999999999996</x:v>
      </x:c>
      <x:c r="V2160" s="12">
        <x:v>2500</x:v>
      </x:c>
      <x:c r="W2160" s="12">
        <x:f>NA()</x:f>
      </x:c>
    </x:row>
    <x:row r="2161">
      <x:c r="A2161">
        <x:v>25920</x:v>
      </x:c>
      <x:c r="B2161" s="1">
        <x:v>45154.52148755568</x:v>
      </x:c>
      <x:c r="C2161" s="6">
        <x:v>107.949555745</x:v>
      </x:c>
      <x:c r="D2161" s="14" t="s">
        <x:v>94</x:v>
      </x:c>
      <x:c r="E2161" s="15">
        <x:v>45154.3618846154</x:v>
      </x:c>
      <x:c r="F2161" t="s">
        <x:v>99</x:v>
      </x:c>
      <x:c r="G2161" s="6">
        <x:v>113.68903341049071</x:v>
      </x:c>
      <x:c r="H2161" t="s">
        <x:v>100</x:v>
      </x:c>
      <x:c r="I2161" s="6">
        <x:v>12.17682650352981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Q2161">
        <x:v>0</x:v>
      </x:c>
      <x:c r="R2161" s="6">
        <x:v>38.160999999999994</x:v>
      </x:c>
      <x:c r="S2161" s="8">
        <x:v>6921.078605788601</x:v>
      </x:c>
      <x:c r="T2161" s="12">
        <x:v>49613.63686468412</x:v>
      </x:c>
      <x:c r="U2161" s="12">
        <x:v>1.4999999999999996</x:v>
      </x:c>
      <x:c r="V2161" s="12">
        <x:v>2500</x:v>
      </x:c>
      <x:c r="W2161" s="12">
        <x:f>NA()</x:f>
      </x:c>
    </x:row>
    <x:row r="2162">
      <x:c r="A2162">
        <x:v>25927</x:v>
      </x:c>
      <x:c r="B2162" s="1">
        <x:v>45154.5215220906</x:v>
      </x:c>
      <x:c r="C2162" s="6">
        <x:v>107.99928604333333</x:v>
      </x:c>
      <x:c r="D2162" s="14" t="s">
        <x:v>94</x:v>
      </x:c>
      <x:c r="E2162" s="15">
        <x:v>45154.3618846154</x:v>
      </x:c>
      <x:c r="F2162" t="s">
        <x:v>99</x:v>
      </x:c>
      <x:c r="G2162" s="6">
        <x:v>113.78527672036826</x:v>
      </x:c>
      <x:c r="H2162" t="s">
        <x:v>100</x:v>
      </x:c>
      <x:c r="I2162" s="6">
        <x:v>12.17682650352981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Q2162">
        <x:v>0</x:v>
      </x:c>
      <x:c r="R2162" s="6">
        <x:v>38.150999999999996</x:v>
      </x:c>
      <x:c r="S2162" s="8">
        <x:v>6922.594096730682</x:v>
      </x:c>
      <x:c r="T2162" s="12">
        <x:v>49616.611384668664</x:v>
      </x:c>
      <x:c r="U2162" s="12">
        <x:v>1.4999999999999996</x:v>
      </x:c>
      <x:c r="V2162" s="12">
        <x:v>2500</x:v>
      </x:c>
      <x:c r="W2162" s="12">
        <x:f>NA()</x:f>
      </x:c>
    </x:row>
    <x:row r="2163">
      <x:c r="A2163">
        <x:v>25939</x:v>
      </x:c>
      <x:c r="B2163" s="1">
        <x:v>45154.521556804524</x:v>
      </x:c>
      <x:c r="C2163" s="6">
        <x:v>108.04927409666666</x:v>
      </x:c>
      <x:c r="D2163" s="14" t="s">
        <x:v>94</x:v>
      </x:c>
      <x:c r="E2163" s="15">
        <x:v>45154.3618846154</x:v>
      </x:c>
      <x:c r="F2163" t="s">
        <x:v>99</x:v>
      </x:c>
      <x:c r="G2163" s="6">
        <x:v>113.42588062198426</x:v>
      </x:c>
      <x:c r="H2163" t="s">
        <x:v>100</x:v>
      </x:c>
      <x:c r="I2163" s="6">
        <x:v>12.189068310321545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Q2163">
        <x:v>0</x:v>
      </x:c>
      <x:c r="R2163" s="6">
        <x:v>38.18299999999999</x:v>
      </x:c>
      <x:c r="S2163" s="8">
        <x:v>6924.438593939608</x:v>
      </x:c>
      <x:c r="T2163" s="12">
        <x:v>49615.94949955397</x:v>
      </x:c>
      <x:c r="U2163" s="12">
        <x:v>1.4999999999999996</x:v>
      </x:c>
      <x:c r="V2163" s="12">
        <x:v>2500</x:v>
      </x:c>
      <x:c r="W2163" s="12">
        <x:f>NA()</x:f>
      </x:c>
    </x:row>
    <x:row r="2164">
      <x:c r="A2164">
        <x:v>25951</x:v>
      </x:c>
      <x:c r="B2164" s="1">
        <x:v>45154.52159200613</x:v>
      </x:c>
      <x:c r="C2164" s="6">
        <x:v>108.099964395</x:v>
      </x:c>
      <x:c r="D2164" s="14" t="s">
        <x:v>94</x:v>
      </x:c>
      <x:c r="E2164" s="15">
        <x:v>45154.3618846154</x:v>
      </x:c>
      <x:c r="F2164" t="s">
        <x:v>99</x:v>
      </x:c>
      <x:c r="G2164" s="6">
        <x:v>113.52488039660095</x:v>
      </x:c>
      <x:c r="H2164" t="s">
        <x:v>100</x:v>
      </x:c>
      <x:c r="I2164" s="6">
        <x:v>12.195189230385495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Q2164">
        <x:v>0</x:v>
      </x:c>
      <x:c r="R2164" s="6">
        <x:v>38.169999999999995</x:v>
      </x:c>
      <x:c r="S2164" s="8">
        <x:v>6925.398674934577</x:v>
      </x:c>
      <x:c r="T2164" s="12">
        <x:v>49614.28107483041</x:v>
      </x:c>
      <x:c r="U2164" s="12">
        <x:v>1.4999999999999996</x:v>
      </x:c>
      <x:c r="V2164" s="12">
        <x:v>2500</x:v>
      </x:c>
      <x:c r="W2164" s="12">
        <x:f>NA()</x:f>
      </x:c>
    </x:row>
    <x:row r="2165">
      <x:c r="A2165">
        <x:v>25963</x:v>
      </x:c>
      <x:c r="B2165" s="1">
        <x:v>45154.52162664246</x:v>
      </x:c>
      <x:c r="C2165" s="6">
        <x:v>108.14984072166666</x:v>
      </x:c>
      <x:c r="D2165" s="14" t="s">
        <x:v>94</x:v>
      </x:c>
      <x:c r="E2165" s="15">
        <x:v>45154.3618846154</x:v>
      </x:c>
      <x:c r="F2165" t="s">
        <x:v>99</x:v>
      </x:c>
      <x:c r="G2165" s="6">
        <x:v>113.30186523570619</x:v>
      </x:c>
      <x:c r="H2165" t="s">
        <x:v>100</x:v>
      </x:c>
      <x:c r="I2165" s="6">
        <x:v>12.17070561680157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Q2165">
        <x:v>0</x:v>
      </x:c>
      <x:c r="R2165" s="6">
        <x:v>38.20399999999999</x:v>
      </x:c>
      <x:c r="S2165" s="8">
        <x:v>6922.461195900226</x:v>
      </x:c>
      <x:c r="T2165" s="12">
        <x:v>49618.26693691314</x:v>
      </x:c>
      <x:c r="U2165" s="12">
        <x:v>1.4999999999999996</x:v>
      </x:c>
      <x:c r="V2165" s="12">
        <x:v>2500</x:v>
      </x:c>
      <x:c r="W2165" s="12">
        <x:f>NA()</x:f>
      </x:c>
    </x:row>
    <x:row r="2166">
      <x:c r="A2166">
        <x:v>25975</x:v>
      </x:c>
      <x:c r="B2166" s="1">
        <x:v>45154.52166107972</x:v>
      </x:c>
      <x:c r="C2166" s="6">
        <x:v>108.19943036833334</x:v>
      </x:c>
      <x:c r="D2166" s="14" t="s">
        <x:v>94</x:v>
      </x:c>
      <x:c r="E2166" s="15">
        <x:v>45154.3618846154</x:v>
      </x:c>
      <x:c r="F2166" t="s">
        <x:v>99</x:v>
      </x:c>
      <x:c r="G2166" s="6">
        <x:v>113.4450812205998</x:v>
      </x:c>
      <x:c r="H2166" t="s">
        <x:v>100</x:v>
      </x:c>
      <x:c r="I2166" s="6">
        <x:v>12.189068310321545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Q2166">
        <x:v>0</x:v>
      </x:c>
      <x:c r="R2166" s="6">
        <x:v>38.181</x:v>
      </x:c>
      <x:c r="S2166" s="8">
        <x:v>6925.758487261851</x:v>
      </x:c>
      <x:c r="T2166" s="12">
        <x:v>49611.656776883385</x:v>
      </x:c>
      <x:c r="U2166" s="12">
        <x:v>1.4999999999999996</x:v>
      </x:c>
      <x:c r="V2166" s="12">
        <x:v>2500</x:v>
      </x:c>
      <x:c r="W2166" s="12">
        <x:f>NA()</x:f>
      </x:c>
    </x:row>
    <x:row r="2167">
      <x:c r="A2167">
        <x:v>25987</x:v>
      </x:c>
      <x:c r="B2167" s="1">
        <x:v>45154.52169570694</x:v>
      </x:c>
      <x:c r="C2167" s="6">
        <x:v>108.249293575</x:v>
      </x:c>
      <x:c r="D2167" s="14" t="s">
        <x:v>94</x:v>
      </x:c>
      <x:c r="E2167" s="15">
        <x:v>45154.3618846154</x:v>
      </x:c>
      <x:c r="F2167" t="s">
        <x:v>99</x:v>
      </x:c>
      <x:c r="G2167" s="6">
        <x:v>113.17950961177463</x:v>
      </x:c>
      <x:c r="H2167" t="s">
        <x:v>100</x:v>
      </x:c>
      <x:c r="I2167" s="6">
        <x:v>12.195189230385495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Q2167">
        <x:v>0</x:v>
      </x:c>
      <x:c r="R2167" s="6">
        <x:v>38.205999999999996</x:v>
      </x:c>
      <x:c r="S2167" s="8">
        <x:v>6924.3556784182865</x:v>
      </x:c>
      <x:c r="T2167" s="12">
        <x:v>49615.803478160626</x:v>
      </x:c>
      <x:c r="U2167" s="12">
        <x:v>1.4999999999999996</x:v>
      </x:c>
      <x:c r="V2167" s="12">
        <x:v>2500</x:v>
      </x:c>
      <x:c r="W2167" s="12">
        <x:f>NA()</x:f>
      </x:c>
    </x:row>
    <x:row r="2168">
      <x:c r="A2168">
        <x:v>25999</x:v>
      </x:c>
      <x:c r="B2168" s="1">
        <x:v>45154.52173083458</x:v>
      </x:c>
      <x:c r="C2168" s="6">
        <x:v>108.299877375</x:v>
      </x:c>
      <x:c r="D2168" s="14" t="s">
        <x:v>94</x:v>
      </x:c>
      <x:c r="E2168" s="15">
        <x:v>45154.3618846154</x:v>
      </x:c>
      <x:c r="F2168" t="s">
        <x:v>99</x:v>
      </x:c>
      <x:c r="G2168" s="6">
        <x:v>112.89905325466285</x:v>
      </x:c>
      <x:c r="H2168" t="s">
        <x:v>100</x:v>
      </x:c>
      <x:c r="I2168" s="6">
        <x:v>12.189068310321545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Q2168">
        <x:v>0</x:v>
      </x:c>
      <x:c r="R2168" s="6">
        <x:v>38.23799999999999</x:v>
      </x:c>
      <x:c r="S2168" s="8">
        <x:v>6925.094907304247</x:v>
      </x:c>
      <x:c r="T2168" s="12">
        <x:v>49609.6867476322</x:v>
      </x:c>
      <x:c r="U2168" s="12">
        <x:v>1.4999999999999996</x:v>
      </x:c>
      <x:c r="V2168" s="12">
        <x:v>2500</x:v>
      </x:c>
      <x:c r="W2168" s="12">
        <x:f>NA()</x:f>
      </x:c>
    </x:row>
    <x:row r="2169">
      <x:c r="A2169">
        <x:v>26011</x:v>
      </x:c>
      <x:c r="B2169" s="1">
        <x:v>45154.52176541827</x:v>
      </x:c>
      <x:c r="C2169" s="6">
        <x:v>108.34967788666667</x:v>
      </x:c>
      <x:c r="D2169" s="14" t="s">
        <x:v>94</x:v>
      </x:c>
      <x:c r="E2169" s="15">
        <x:v>45154.3618846154</x:v>
      </x:c>
      <x:c r="F2169" t="s">
        <x:v>99</x:v>
      </x:c>
      <x:c r="G2169" s="6">
        <x:v>113.20529210203541</x:v>
      </x:c>
      <x:c r="H2169" t="s">
        <x:v>100</x:v>
      </x:c>
      <x:c r="I2169" s="6">
        <x:v>12.189068310321545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Q2169">
        <x:v>0</x:v>
      </x:c>
      <x:c r="R2169" s="6">
        <x:v>38.205999999999996</x:v>
      </x:c>
      <x:c r="S2169" s="8">
        <x:v>6925.218421259682</x:v>
      </x:c>
      <x:c r="T2169" s="12">
        <x:v>49617.616208430314</x:v>
      </x:c>
      <x:c r="U2169" s="12">
        <x:v>1.4999999999999996</x:v>
      </x:c>
      <x:c r="V2169" s="12">
        <x:v>2500</x:v>
      </x:c>
      <x:c r="W2169" s="12">
        <x:f>NA()</x:f>
      </x:c>
    </x:row>
    <x:row r="2170">
      <x:c r="A2170">
        <x:v>26023</x:v>
      </x:c>
      <x:c r="B2170" s="1">
        <x:v>45154.52180002421</x:v>
      </x:c>
      <x:c r="C2170" s="6">
        <x:v>108.39951044</x:v>
      </x:c>
      <x:c r="D2170" s="14" t="s">
        <x:v>94</x:v>
      </x:c>
      <x:c r="E2170" s="15">
        <x:v>45154.3618846154</x:v>
      </x:c>
      <x:c r="F2170" t="s">
        <x:v>99</x:v>
      </x:c>
      <x:c r="G2170" s="6">
        <x:v>112.62877983880584</x:v>
      </x:c>
      <x:c r="H2170" t="s">
        <x:v>100</x:v>
      </x:c>
      <x:c r="I2170" s="6">
        <x:v>12.182947401369802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Q2170">
        <x:v>0</x:v>
      </x:c>
      <x:c r="R2170" s="6">
        <x:v>38.26899999999999</x:v>
      </x:c>
      <x:c r="S2170" s="8">
        <x:v>6924.311414273938</x:v>
      </x:c>
      <x:c r="T2170" s="12">
        <x:v>49612.765903971886</x:v>
      </x:c>
      <x:c r="U2170" s="12">
        <x:v>1.4999999999999996</x:v>
      </x:c>
      <x:c r="V2170" s="12">
        <x:v>2500</x:v>
      </x:c>
      <x:c r="W2170" s="12">
        <x:f>NA()</x:f>
      </x:c>
    </x:row>
    <x:row r="2171">
      <x:c r="A2171">
        <x:v>26035</x:v>
      </x:c>
      <x:c r="B2171" s="1">
        <x:v>45154.52183457974</x:v>
      </x:c>
      <x:c r="C2171" s="6">
        <x:v>108.44927040833333</x:v>
      </x:c>
      <x:c r="D2171" s="14" t="s">
        <x:v>94</x:v>
      </x:c>
      <x:c r="E2171" s="15">
        <x:v>45154.3618846154</x:v>
      </x:c>
      <x:c r="F2171" t="s">
        <x:v>99</x:v>
      </x:c>
      <x:c r="G2171" s="6">
        <x:v>112.84832066653317</x:v>
      </x:c>
      <x:c r="H2171" t="s">
        <x:v>100</x:v>
      </x:c>
      <x:c r="I2171" s="6">
        <x:v>12.182947401369802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Q2171">
        <x:v>0</x:v>
      </x:c>
      <x:c r="R2171" s="6">
        <x:v>38.245999999999995</x:v>
      </x:c>
      <x:c r="S2171" s="8">
        <x:v>6924.69445776114</x:v>
      </x:c>
      <x:c r="T2171" s="12">
        <x:v>49615.97759161423</x:v>
      </x:c>
      <x:c r="U2171" s="12">
        <x:v>1.4999999999999996</x:v>
      </x:c>
      <x:c r="V2171" s="12">
        <x:v>2500</x:v>
      </x:c>
      <x:c r="W2171" s="12">
        <x:f>NA()</x:f>
      </x:c>
    </x:row>
    <x:row r="2172">
      <x:c r="A2172">
        <x:v>26047</x:v>
      </x:c>
      <x:c r="B2172" s="1">
        <x:v>45154.521869717035</x:v>
      </x:c>
      <x:c r="C2172" s="6">
        <x:v>108.499868115</x:v>
      </x:c>
      <x:c r="D2172" s="14" t="s">
        <x:v>94</x:v>
      </x:c>
      <x:c r="E2172" s="15">
        <x:v>45154.3618846154</x:v>
      </x:c>
      <x:c r="F2172" t="s">
        <x:v>99</x:v>
      </x:c>
      <x:c r="G2172" s="6">
        <x:v>112.9306863020565</x:v>
      </x:c>
      <x:c r="H2172" t="s">
        <x:v>100</x:v>
      </x:c>
      <x:c r="I2172" s="6">
        <x:v>12.195189230385495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Q2172">
        <x:v>0</x:v>
      </x:c>
      <x:c r="R2172" s="6">
        <x:v>38.23199999999999</x:v>
      </x:c>
      <x:c r="S2172" s="8">
        <x:v>6926.177366304086</x:v>
      </x:c>
      <x:c r="T2172" s="12">
        <x:v>49618.35650768364</x:v>
      </x:c>
      <x:c r="U2172" s="12">
        <x:v>1.4999999999999996</x:v>
      </x:c>
      <x:c r="V2172" s="12">
        <x:v>2500</x:v>
      </x:c>
      <x:c r="W2172" s="12">
        <x:f>NA()</x:f>
      </x:c>
    </x:row>
    <x:row r="2173">
      <x:c r="A2173">
        <x:v>26059</x:v>
      </x:c>
      <x:c r="B2173" s="1">
        <x:v>45154.52190422409</x:v>
      </x:c>
      <x:c r="C2173" s="6">
        <x:v>108.549558265</x:v>
      </x:c>
      <x:c r="D2173" s="14" t="s">
        <x:v>94</x:v>
      </x:c>
      <x:c r="E2173" s="15">
        <x:v>45154.3618846154</x:v>
      </x:c>
      <x:c r="F2173" t="s">
        <x:v>99</x:v>
      </x:c>
      <x:c r="G2173" s="6">
        <x:v>112.82785398781456</x:v>
      </x:c>
      <x:c r="H2173" t="s">
        <x:v>100</x:v>
      </x:c>
      <x:c r="I2173" s="6">
        <x:v>12.219673021763356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Q2173">
        <x:v>0</x:v>
      </x:c>
      <x:c r="R2173" s="6">
        <x:v>38.23199999999999</x:v>
      </x:c>
      <x:c r="S2173" s="8">
        <x:v>6927.675389639714</x:v>
      </x:c>
      <x:c r="T2173" s="12">
        <x:v>49615.443726878766</x:v>
      </x:c>
      <x:c r="U2173" s="12">
        <x:v>1.4999999999999996</x:v>
      </x:c>
      <x:c r="V2173" s="12">
        <x:v>2500</x:v>
      </x:c>
      <x:c r="W2173" s="12">
        <x:f>NA()</x:f>
      </x:c>
    </x:row>
    <x:row r="2174">
      <x:c r="A2174">
        <x:v>26071</x:v>
      </x:c>
      <x:c r="B2174" s="1">
        <x:v>45154.52193877477</x:v>
      </x:c>
      <x:c r="C2174" s="6">
        <x:v>108.59931124333333</x:v>
      </x:c>
      <x:c r="D2174" s="14" t="s">
        <x:v>94</x:v>
      </x:c>
      <x:c r="E2174" s="15">
        <x:v>45154.3618846154</x:v>
      </x:c>
      <x:c r="F2174" t="s">
        <x:v>99</x:v>
      </x:c>
      <x:c r="G2174" s="6">
        <x:v>112.99034520044023</x:v>
      </x:c>
      <x:c r="H2174" t="s">
        <x:v>100</x:v>
      </x:c>
      <x:c r="I2174" s="6">
        <x:v>12.219673021763356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Q2174">
        <x:v>0</x:v>
      </x:c>
      <x:c r="R2174" s="6">
        <x:v>38.214999999999996</x:v>
      </x:c>
      <x:c r="S2174" s="8">
        <x:v>6928.68370440929</x:v>
      </x:c>
      <x:c r="T2174" s="12">
        <x:v>49617.15040972738</x:v>
      </x:c>
      <x:c r="U2174" s="12">
        <x:v>1.4999999999999996</x:v>
      </x:c>
      <x:c r="V2174" s="12">
        <x:v>2500</x:v>
      </x:c>
      <x:c r="W2174" s="12">
        <x:f>NA()</x:f>
      </x:c>
    </x:row>
    <x:row r="2175">
      <x:c r="A2175">
        <x:v>26083</x:v>
      </x:c>
      <x:c r="B2175" s="1">
        <x:v>45154.52197385408</x:v>
      </x:c>
      <x:c r="C2175" s="6">
        <x:v>108.64982545833334</x:v>
      </x:c>
      <x:c r="D2175" s="14" t="s">
        <x:v>94</x:v>
      </x:c>
      <x:c r="E2175" s="15">
        <x:v>45154.3618846154</x:v>
      </x:c>
      <x:c r="F2175" t="s">
        <x:v>99</x:v>
      </x:c>
      <x:c r="G2175" s="6">
        <x:v>112.96597681192259</x:v>
      </x:c>
      <x:c r="H2175" t="s">
        <x:v>100</x:v>
      </x:c>
      <x:c r="I2175" s="6">
        <x:v>12.189068310321545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Q2175">
        <x:v>0</x:v>
      </x:c>
      <x:c r="R2175" s="6">
        <x:v>38.230999999999995</x:v>
      </x:c>
      <x:c r="S2175" s="8">
        <x:v>6930.577818336647</x:v>
      </x:c>
      <x:c r="T2175" s="12">
        <x:v>49612.838339702306</x:v>
      </x:c>
      <x:c r="U2175" s="12">
        <x:v>1.4999999999999996</x:v>
      </x:c>
      <x:c r="V2175" s="12">
        <x:v>2500</x:v>
      </x:c>
      <x:c r="W2175" s="12">
        <x:f>NA()</x:f>
      </x:c>
    </x:row>
    <x:row r="2176">
      <x:c r="A2176">
        <x:v>26095</x:v>
      </x:c>
      <x:c r="B2176" s="1">
        <x:v>45154.52200840831</x:v>
      </x:c>
      <x:c r="C2176" s="6">
        <x:v>108.699583545</x:v>
      </x:c>
      <x:c r="D2176" s="14" t="s">
        <x:v>94</x:v>
      </x:c>
      <x:c r="E2176" s="15">
        <x:v>45154.3618846154</x:v>
      </x:c>
      <x:c r="F2176" t="s">
        <x:v>99</x:v>
      </x:c>
      <x:c r="G2176" s="6">
        <x:v>112.90200882141365</x:v>
      </x:c>
      <x:c r="H2176" t="s">
        <x:v>100</x:v>
      </x:c>
      <x:c r="I2176" s="6">
        <x:v>12.195189230385495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Q2176">
        <x:v>0</x:v>
      </x:c>
      <x:c r="R2176" s="6">
        <x:v>38.23499999999999</x:v>
      </x:c>
      <x:c r="S2176" s="8">
        <x:v>6928.133829258419</x:v>
      </x:c>
      <x:c r="T2176" s="12">
        <x:v>49613.440140381615</x:v>
      </x:c>
      <x:c r="U2176" s="12">
        <x:v>1.4999999999999996</x:v>
      </x:c>
      <x:c r="V2176" s="12">
        <x:v>2500</x:v>
      </x:c>
      <x:c r="W2176" s="12">
        <x:f>NA()</x:f>
      </x:c>
    </x:row>
    <x:row r="2177">
      <x:c r="A2177">
        <x:v>26107</x:v>
      </x:c>
      <x:c r="B2177" s="1">
        <x:v>45154.522043005825</x:v>
      </x:c>
      <x:c r="C2177" s="6">
        <x:v>108.74940396666666</x:v>
      </x:c>
      <x:c r="D2177" s="14" t="s">
        <x:v>94</x:v>
      </x:c>
      <x:c r="E2177" s="15">
        <x:v>45154.3618846154</x:v>
      </x:c>
      <x:c r="F2177" t="s">
        <x:v>99</x:v>
      </x:c>
      <x:c r="G2177" s="6">
        <x:v>112.5107636468199</x:v>
      </x:c>
      <x:c r="H2177" t="s">
        <x:v>100</x:v>
      </x:c>
      <x:c r="I2177" s="6">
        <x:v>12.195189230385495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Q2177">
        <x:v>0</x:v>
      </x:c>
      <x:c r="R2177" s="6">
        <x:v>38.275999999999996</x:v>
      </x:c>
      <x:c r="S2177" s="8">
        <x:v>6932.351996014851</x:v>
      </x:c>
      <x:c r="T2177" s="12">
        <x:v>49617.16541609127</x:v>
      </x:c>
      <x:c r="U2177" s="12">
        <x:v>1.4999999999999996</x:v>
      </x:c>
      <x:c r="V2177" s="12">
        <x:v>2500</x:v>
      </x:c>
      <x:c r="W2177" s="12">
        <x:f>NA()</x:f>
      </x:c>
    </x:row>
    <x:row r="2178">
      <x:c r="A2178">
        <x:v>26119</x:v>
      </x:c>
      <x:c r="B2178" s="1">
        <x:v>45154.522077618836</x:v>
      </x:c>
      <x:c r="C2178" s="6">
        <x:v>108.79924669666667</x:v>
      </x:c>
      <x:c r="D2178" s="14" t="s">
        <x:v>94</x:v>
      </x:c>
      <x:c r="E2178" s="15">
        <x:v>45154.3618846154</x:v>
      </x:c>
      <x:c r="F2178" t="s">
        <x:v>99</x:v>
      </x:c>
      <x:c r="G2178" s="6">
        <x:v>113.01675956019857</x:v>
      </x:c>
      <x:c r="H2178" t="s">
        <x:v>100</x:v>
      </x:c>
      <x:c r="I2178" s="6">
        <x:v>12.195189230385495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Q2178">
        <x:v>0</x:v>
      </x:c>
      <x:c r="R2178" s="6">
        <x:v>38.22299999999999</x:v>
      </x:c>
      <x:c r="S2178" s="8">
        <x:v>6932.290558753496</x:v>
      </x:c>
      <x:c r="T2178" s="12">
        <x:v>49614.171532614615</x:v>
      </x:c>
      <x:c r="U2178" s="12">
        <x:v>1.4999999999999996</x:v>
      </x:c>
      <x:c r="V2178" s="12">
        <x:v>2500</x:v>
      </x:c>
      <x:c r="W2178" s="12">
        <x:f>NA()</x:f>
      </x:c>
    </x:row>
    <x:row r="2179">
      <x:c r="A2179">
        <x:v>26131</x:v>
      </x:c>
      <x:c r="B2179" s="1">
        <x:v>45154.52211277152</x:v>
      </x:c>
      <x:c r="C2179" s="6">
        <x:v>108.84986655833333</x:v>
      </x:c>
      <x:c r="D2179" s="14" t="s">
        <x:v>94</x:v>
      </x:c>
      <x:c r="E2179" s="15">
        <x:v>45154.3618846154</x:v>
      </x:c>
      <x:c r="F2179" t="s">
        <x:v>99</x:v>
      </x:c>
      <x:c r="G2179" s="6">
        <x:v>112.5334515799428</x:v>
      </x:c>
      <x:c r="H2179" t="s">
        <x:v>100</x:v>
      </x:c>
      <x:c r="I2179" s="6">
        <x:v>12.182947401369802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Q2179">
        <x:v>0</x:v>
      </x:c>
      <x:c r="R2179" s="6">
        <x:v>38.278999999999996</x:v>
      </x:c>
      <x:c r="S2179" s="8">
        <x:v>6933.90171831171</x:v>
      </x:c>
      <x:c r="T2179" s="12">
        <x:v>49610.02517295599</x:v>
      </x:c>
      <x:c r="U2179" s="12">
        <x:v>1.4999999999999996</x:v>
      </x:c>
      <x:c r="V2179" s="12">
        <x:v>2500</x:v>
      </x:c>
      <x:c r="W2179" s="12">
        <x:f>NA()</x:f>
      </x:c>
    </x:row>
    <x:row r="2180">
      <x:c r="A2180">
        <x:v>26143</x:v>
      </x:c>
      <x:c r="B2180" s="1">
        <x:v>45154.522147320706</x:v>
      </x:c>
      <x:c r="C2180" s="6">
        <x:v>108.89961738833334</x:v>
      </x:c>
      <x:c r="D2180" s="14" t="s">
        <x:v>94</x:v>
      </x:c>
      <x:c r="E2180" s="15">
        <x:v>45154.3618846154</x:v>
      </x:c>
      <x:c r="F2180" t="s">
        <x:v>99</x:v>
      </x:c>
      <x:c r="G2180" s="6">
        <x:v>112.81306306060725</x:v>
      </x:c>
      <x:c r="H2180" t="s">
        <x:v>100</x:v>
      </x:c>
      <x:c r="I2180" s="6">
        <x:v>12.189068310321545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Q2180">
        <x:v>0</x:v>
      </x:c>
      <x:c r="R2180" s="6">
        <x:v>38.24699999999999</x:v>
      </x:c>
      <x:c r="S2180" s="8">
        <x:v>6931.789779019789</x:v>
      </x:c>
      <x:c r="T2180" s="12">
        <x:v>49612.47229392889</x:v>
      </x:c>
      <x:c r="U2180" s="12">
        <x:v>1.4999999999999996</x:v>
      </x:c>
      <x:c r="V2180" s="12">
        <x:v>2500</x:v>
      </x:c>
      <x:c r="W2180" s="12">
        <x:f>NA()</x:f>
      </x:c>
    </x:row>
    <x:row r="2181">
      <x:c r="A2181">
        <x:v>26155</x:v>
      </x:c>
      <x:c r="B2181" s="1">
        <x:v>45154.5221818699</x:v>
      </x:c>
      <x:c r="C2181" s="6">
        <x:v>108.94936822333334</x:v>
      </x:c>
      <x:c r="D2181" s="14" t="s">
        <x:v>94</x:v>
      </x:c>
      <x:c r="E2181" s="15">
        <x:v>45154.3618846154</x:v>
      </x:c>
      <x:c r="F2181" t="s">
        <x:v>99</x:v>
      </x:c>
      <x:c r="G2181" s="6">
        <x:v>112.48151826346971</x:v>
      </x:c>
      <x:c r="H2181" t="s">
        <x:v>100</x:v>
      </x:c>
      <x:c r="I2181" s="6">
        <x:v>12.213552057250126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Q2181">
        <x:v>0</x:v>
      </x:c>
      <x:c r="R2181" s="6">
        <x:v>38.270999999999994</x:v>
      </x:c>
      <x:c r="S2181" s="8">
        <x:v>6936.554959063394</x:v>
      </x:c>
      <x:c r="T2181" s="12">
        <x:v>49612.22453876305</x:v>
      </x:c>
      <x:c r="U2181" s="12">
        <x:v>1.4999999999999996</x:v>
      </x:c>
      <x:c r="V2181" s="12">
        <x:v>2500</x:v>
      </x:c>
      <x:c r="W2181" s="12">
        <x:f>NA()</x:f>
      </x:c>
    </x:row>
    <x:row r="2182">
      <x:c r="A2182">
        <x:v>26167</x:v>
      </x:c>
      <x:c r="B2182" s="1">
        <x:v>45154.522217015605</x:v>
      </x:c>
      <x:c r="C2182" s="6">
        <x:v>108.999978045</x:v>
      </x:c>
      <x:c r="D2182" s="14" t="s">
        <x:v>94</x:v>
      </x:c>
      <x:c r="E2182" s="15">
        <x:v>45154.3618846154</x:v>
      </x:c>
      <x:c r="F2182" t="s">
        <x:v>99</x:v>
      </x:c>
      <x:c r="G2182" s="6">
        <x:v>112.72054256298222</x:v>
      </x:c>
      <x:c r="H2182" t="s">
        <x:v>100</x:v>
      </x:c>
      <x:c r="I2182" s="6">
        <x:v>12.195189230385495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Q2182">
        <x:v>0</x:v>
      </x:c>
      <x:c r="R2182" s="6">
        <x:v>38.25399999999999</x:v>
      </x:c>
      <x:c r="S2182" s="8">
        <x:v>6930.747971180159</x:v>
      </x:c>
      <x:c r="T2182" s="12">
        <x:v>49614.372137346814</x:v>
      </x:c>
      <x:c r="U2182" s="12">
        <x:v>1.4999999999999996</x:v>
      </x:c>
      <x:c r="V2182" s="12">
        <x:v>2500</x:v>
      </x:c>
      <x:c r="W2182" s="12">
        <x:f>NA()</x:f>
      </x:c>
    </x:row>
    <x:row r="2183">
      <x:c r="A2183">
        <x:v>26179</x:v>
      </x:c>
      <x:c r="B2183" s="1">
        <x:v>45154.52225157652</x:v>
      </x:c>
      <x:c r="C2183" s="6">
        <x:v>109.049745755</x:v>
      </x:c>
      <x:c r="D2183" s="14" t="s">
        <x:v>94</x:v>
      </x:c>
      <x:c r="E2183" s="15">
        <x:v>45154.3618846154</x:v>
      </x:c>
      <x:c r="F2183" t="s">
        <x:v>99</x:v>
      </x:c>
      <x:c r="G2183" s="6">
        <x:v>112.6083601535134</x:v>
      </x:c>
      <x:c r="H2183" t="s">
        <x:v>100</x:v>
      </x:c>
      <x:c r="I2183" s="6">
        <x:v>12.219673021763356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Q2183">
        <x:v>0</x:v>
      </x:c>
      <x:c r="R2183" s="6">
        <x:v>38.254999999999995</x:v>
      </x:c>
      <x:c r="S2183" s="8">
        <x:v>6934.252292899701</x:v>
      </x:c>
      <x:c r="T2183" s="12">
        <x:v>49611.79242756515</x:v>
      </x:c>
      <x:c r="U2183" s="12">
        <x:v>1.4999999999999996</x:v>
      </x:c>
      <x:c r="V2183" s="12">
        <x:v>2500</x:v>
      </x:c>
      <x:c r="W2183" s="12">
        <x:f>NA()</x:f>
      </x:c>
    </x:row>
    <x:row r="2184">
      <x:c r="A2184">
        <x:v>26196</x:v>
      </x:c>
      <x:c r="B2184" s="1">
        <x:v>45154.52228617687</x:v>
      </x:c>
      <x:c r="C2184" s="6">
        <x:v>109.09957027166666</x:v>
      </x:c>
      <x:c r="D2184" s="14" t="s">
        <x:v>94</x:v>
      </x:c>
      <x:c r="E2184" s="15">
        <x:v>45154.3618846154</x:v>
      </x:c>
      <x:c r="F2184" t="s">
        <x:v>99</x:v>
      </x:c>
      <x:c r="G2184" s="6">
        <x:v>112.33513057407947</x:v>
      </x:c>
      <x:c r="H2184" t="s">
        <x:v>100</x:v>
      </x:c>
      <x:c r="I2184" s="6">
        <x:v>12.225793997388337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Q2184">
        <x:v>0</x:v>
      </x:c>
      <x:c r="R2184" s="6">
        <x:v>38.28099999999999</x:v>
      </x:c>
      <x:c r="S2184" s="8">
        <x:v>6937.6611702127175</x:v>
      </x:c>
      <x:c r="T2184" s="12">
        <x:v>49611.67412749991</x:v>
      </x:c>
      <x:c r="U2184" s="12">
        <x:v>1.4999999999999996</x:v>
      </x:c>
      <x:c r="V2184" s="12">
        <x:v>2500</x:v>
      </x:c>
      <x:c r="W2184" s="12">
        <x:f>NA()</x:f>
      </x:c>
    </x:row>
    <x:row r="2185">
      <x:c r="A2185">
        <x:v>26208</x:v>
      </x:c>
      <x:c r="B2185" s="1">
        <x:v>45154.5223207595</x:v>
      </x:c>
      <x:c r="C2185" s="6">
        <x:v>109.14936925333333</x:v>
      </x:c>
      <x:c r="D2185" s="14" t="s">
        <x:v>94</x:v>
      </x:c>
      <x:c r="E2185" s="15">
        <x:v>45154.3618846154</x:v>
      </x:c>
      <x:c r="F2185" t="s">
        <x:v>99</x:v>
      </x:c>
      <x:c r="G2185" s="6">
        <x:v>112.43686027892244</x:v>
      </x:c>
      <x:c r="H2185" t="s">
        <x:v>100</x:v>
      </x:c>
      <x:c r="I2185" s="6">
        <x:v>12.219673021763356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Q2185">
        <x:v>0</x:v>
      </x:c>
      <x:c r="R2185" s="6">
        <x:v>38.272999999999996</x:v>
      </x:c>
      <x:c r="S2185" s="8">
        <x:v>6932.161306787456</x:v>
      </x:c>
      <x:c r="T2185" s="12">
        <x:v>49614.22687211581</x:v>
      </x:c>
      <x:c r="U2185" s="12">
        <x:v>1.4999999999999996</x:v>
      </x:c>
      <x:c r="V2185" s="12">
        <x:v>2500</x:v>
      </x:c>
      <x:c r="W2185" s="12">
        <x:f>NA()</x:f>
      </x:c>
    </x:row>
    <x:row r="2186">
      <x:c r="A2186">
        <x:v>26220</x:v>
      </x:c>
      <x:c r="B2186" s="1">
        <x:v>45154.522355930705</x:v>
      </x:c>
      <x:c r="C2186" s="6">
        <x:v>109.20001579</x:v>
      </x:c>
      <x:c r="D2186" s="14" t="s">
        <x:v>94</x:v>
      </x:c>
      <x:c r="E2186" s="15">
        <x:v>45154.3618846154</x:v>
      </x:c>
      <x:c r="F2186" t="s">
        <x:v>99</x:v>
      </x:c>
      <x:c r="G2186" s="6">
        <x:v>112.37679311797882</x:v>
      </x:c>
      <x:c r="H2186" t="s">
        <x:v>100</x:v>
      </x:c>
      <x:c r="I2186" s="6">
        <x:v>12.213552057250126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Q2186">
        <x:v>0</x:v>
      </x:c>
      <x:c r="R2186" s="6">
        <x:v>38.282</x:v>
      </x:c>
      <x:c r="S2186" s="8">
        <x:v>6938.483025018946</x:v>
      </x:c>
      <x:c r="T2186" s="12">
        <x:v>49608.51996983544</x:v>
      </x:c>
      <x:c r="U2186" s="12">
        <x:v>1.4999999999999996</x:v>
      </x:c>
      <x:c r="V2186" s="12">
        <x:v>2500</x:v>
      </x:c>
      <x:c r="W2186" s="12">
        <x:f>NA()</x:f>
      </x:c>
    </x:row>
    <x:row r="2187">
      <x:c r="A2187">
        <x:v>26227</x:v>
      </x:c>
      <x:c r="B2187" s="1">
        <x:v>45154.5223905084</x:v>
      </x:c>
      <x:c r="C2187" s="6">
        <x:v>109.24980767166667</x:v>
      </x:c>
      <x:c r="D2187" s="14" t="s">
        <x:v>94</x:v>
      </x:c>
      <x:c r="E2187" s="15">
        <x:v>45154.3618846154</x:v>
      </x:c>
      <x:c r="F2187" t="s">
        <x:v>99</x:v>
      </x:c>
      <x:c r="G2187" s="6">
        <x:v>112.50486776901327</x:v>
      </x:c>
      <x:c r="H2187" t="s">
        <x:v>100</x:v>
      </x:c>
      <x:c r="I2187" s="6">
        <x:v>12.182947401369802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Q2187">
        <x:v>0</x:v>
      </x:c>
      <x:c r="R2187" s="6">
        <x:v>38.282</x:v>
      </x:c>
      <x:c r="S2187" s="8">
        <x:v>6936.3394745174255</x:v>
      </x:c>
      <x:c r="T2187" s="12">
        <x:v>49615.86368117816</x:v>
      </x:c>
      <x:c r="U2187" s="12">
        <x:v>1.4999999999999996</x:v>
      </x:c>
      <x:c r="V2187" s="12">
        <x:v>2500</x:v>
      </x:c>
      <x:c r="W2187" s="12">
        <x:f>NA()</x:f>
      </x:c>
    </x:row>
    <x:row r="2188">
      <x:c r="A2188">
        <x:v>26239</x:v>
      </x:c>
      <x:c r="B2188" s="1">
        <x:v>45154.52242503144</x:v>
      </x:c>
      <x:c r="C2188" s="6">
        <x:v>109.299520855</x:v>
      </x:c>
      <x:c r="D2188" s="14" t="s">
        <x:v>94</x:v>
      </x:c>
      <x:c r="E2188" s="15">
        <x:v>45154.3618846154</x:v>
      </x:c>
      <x:c r="F2188" t="s">
        <x:v>99</x:v>
      </x:c>
      <x:c r="G2188" s="6">
        <x:v>112.40011832367713</x:v>
      </x:c>
      <x:c r="H2188" t="s">
        <x:v>100</x:v>
      </x:c>
      <x:c r="I2188" s="6">
        <x:v>12.182947401369802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Q2188">
        <x:v>0</x:v>
      </x:c>
      <x:c r="R2188" s="6">
        <x:v>38.29299999999999</x:v>
      </x:c>
      <x:c r="S2188" s="8">
        <x:v>6936.964555005887</x:v>
      </x:c>
      <x:c r="T2188" s="12">
        <x:v>49610.33955110354</x:v>
      </x:c>
      <x:c r="U2188" s="12">
        <x:v>1.4999999999999996</x:v>
      </x:c>
      <x:c r="V2188" s="12">
        <x:v>2500</x:v>
      </x:c>
      <x:c r="W2188" s="12">
        <x:f>NA()</x:f>
      </x:c>
    </x:row>
    <x:row r="2189">
      <x:c r="A2189">
        <x:v>26251</x:v>
      </x:c>
      <x:c r="B2189" s="1">
        <x:v>45154.52245971113</x:v>
      </x:c>
      <x:c r="C2189" s="6">
        <x:v>109.3494596</x:v>
      </x:c>
      <x:c r="D2189" s="14" t="s">
        <x:v>94</x:v>
      </x:c>
      <x:c r="E2189" s="15">
        <x:v>45154.3618846154</x:v>
      </x:c>
      <x:c r="F2189" t="s">
        <x:v>99</x:v>
      </x:c>
      <x:c r="G2189" s="6">
        <x:v>111.921523352375</x:v>
      </x:c>
      <x:c r="H2189" t="s">
        <x:v>100</x:v>
      </x:c>
      <x:c r="I2189" s="6">
        <x:v>12.195189230385495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Q2189">
        <x:v>0</x:v>
      </x:c>
      <x:c r="R2189" s="6">
        <x:v>38.337999999999994</x:v>
      </x:c>
      <x:c r="S2189" s="8">
        <x:v>6941.789760358986</x:v>
      </x:c>
      <x:c r="T2189" s="12">
        <x:v>49609.76458190806</x:v>
      </x:c>
      <x:c r="U2189" s="12">
        <x:v>1.4999999999999996</x:v>
      </x:c>
      <x:c r="V2189" s="12">
        <x:v>2500</x:v>
      </x:c>
      <x:c r="W2189" s="12">
        <x:f>NA()</x:f>
      </x:c>
    </x:row>
    <x:row r="2190">
      <x:c r="A2190">
        <x:v>26263</x:v>
      </x:c>
      <x:c r="B2190" s="1">
        <x:v>45154.5224942896</x:v>
      </x:c>
      <x:c r="C2190" s="6">
        <x:v>109.39925260666666</x:v>
      </x:c>
      <x:c r="D2190" s="14" t="s">
        <x:v>94</x:v>
      </x:c>
      <x:c r="E2190" s="15">
        <x:v>45154.3618846154</x:v>
      </x:c>
      <x:c r="F2190" t="s">
        <x:v>99</x:v>
      </x:c>
      <x:c r="G2190" s="6">
        <x:v>111.83557898852308</x:v>
      </x:c>
      <x:c r="H2190" t="s">
        <x:v>100</x:v>
      </x:c>
      <x:c r="I2190" s="6">
        <x:v>12.213552057250126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Q2190">
        <x:v>0</x:v>
      </x:c>
      <x:c r="R2190" s="6">
        <x:v>38.33899999999999</x:v>
      </x:c>
      <x:c r="S2190" s="8">
        <x:v>6943.781091428086</x:v>
      </x:c>
      <x:c r="T2190" s="12">
        <x:v>49615.24287453632</x:v>
      </x:c>
      <x:c r="U2190" s="12">
        <x:v>1.4999999999999996</x:v>
      </x:c>
      <x:c r="V2190" s="12">
        <x:v>2500</x:v>
      </x:c>
      <x:c r="W2190" s="12">
        <x:f>NA()</x:f>
      </x:c>
    </x:row>
    <x:row r="2191">
      <x:c r="A2191">
        <x:v>26275</x:v>
      </x:c>
      <x:c r="B2191" s="1">
        <x:v>45154.5225294081</x:v>
      </x:c>
      <x:c r="C2191" s="6">
        <x:v>109.449823245</x:v>
      </x:c>
      <x:c r="D2191" s="14" t="s">
        <x:v>94</x:v>
      </x:c>
      <x:c r="E2191" s="15">
        <x:v>45154.3618846154</x:v>
      </x:c>
      <x:c r="F2191" t="s">
        <x:v>99</x:v>
      </x:c>
      <x:c r="G2191" s="6">
        <x:v>112.08869260353056</x:v>
      </x:c>
      <x:c r="H2191" t="s">
        <x:v>100</x:v>
      </x:c>
      <x:c r="I2191" s="6">
        <x:v>12.207431103850467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Q2191">
        <x:v>0</x:v>
      </x:c>
      <x:c r="R2191" s="6">
        <x:v>38.315</x:v>
      </x:c>
      <x:c r="S2191" s="8">
        <x:v>6942.185650943859</x:v>
      </x:c>
      <x:c r="T2191" s="12">
        <x:v>49610.25059712751</x:v>
      </x:c>
      <x:c r="U2191" s="12">
        <x:v>1.4999999999999996</x:v>
      </x:c>
      <x:c r="V2191" s="12">
        <x:v>2500</x:v>
      </x:c>
      <x:c r="W2191" s="12">
        <x:f>NA()</x:f>
      </x:c>
    </x:row>
    <x:row r="2192">
      <x:c r="A2192">
        <x:v>26287</x:v>
      </x:c>
      <x:c r="B2192" s="1">
        <x:v>45154.52256396367</x:v>
      </x:c>
      <x:c r="C2192" s="6">
        <x:v>109.49958326</x:v>
      </x:c>
      <x:c r="D2192" s="14" t="s">
        <x:v>94</x:v>
      </x:c>
      <x:c r="E2192" s="15">
        <x:v>45154.3618846154</x:v>
      </x:c>
      <x:c r="F2192" t="s">
        <x:v>99</x:v>
      </x:c>
      <x:c r="G2192" s="6">
        <x:v>111.76865282275453</x:v>
      </x:c>
      <x:c r="H2192" t="s">
        <x:v>100</x:v>
      </x:c>
      <x:c r="I2192" s="6">
        <x:v>12.231914984125524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Q2192">
        <x:v>0</x:v>
      </x:c>
      <x:c r="R2192" s="6">
        <x:v>38.337999999999994</x:v>
      </x:c>
      <x:c r="S2192" s="8">
        <x:v>6943.592021683747</x:v>
      </x:c>
      <x:c r="T2192" s="12">
        <x:v>49609.717125929594</x:v>
      </x:c>
      <x:c r="U2192" s="12">
        <x:v>1.4999999999999996</x:v>
      </x:c>
      <x:c r="V2192" s="12">
        <x:v>2500</x:v>
      </x:c>
      <x:c r="W2192" s="12">
        <x:f>NA()</x:f>
      </x:c>
    </x:row>
    <x:row r="2193">
      <x:c r="A2193">
        <x:v>26299</x:v>
      </x:c>
      <x:c r="B2193" s="1">
        <x:v>45154.5225985214</x:v>
      </x:c>
      <x:c r="C2193" s="6">
        <x:v>109.54934638833333</x:v>
      </x:c>
      <x:c r="D2193" s="14" t="s">
        <x:v>94</x:v>
      </x:c>
      <x:c r="E2193" s="15">
        <x:v>45154.3618846154</x:v>
      </x:c>
      <x:c r="F2193" t="s">
        <x:v>99</x:v>
      </x:c>
      <x:c r="G2193" s="6">
        <x:v>111.96533776862451</x:v>
      </x:c>
      <x:c r="H2193" t="s">
        <x:v>100</x:v>
      </x:c>
      <x:c r="I2193" s="6">
        <x:v>12.207431103850467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Q2193">
        <x:v>0</x:v>
      </x:c>
      <x:c r="R2193" s="6">
        <x:v>38.327999999999996</x:v>
      </x:c>
      <x:c r="S2193" s="8">
        <x:v>6937.355070096294</x:v>
      </x:c>
      <x:c r="T2193" s="12">
        <x:v>49614.61277286101</x:v>
      </x:c>
      <x:c r="U2193" s="12">
        <x:v>1.4999999999999996</x:v>
      </x:c>
      <x:c r="V2193" s="12">
        <x:v>2500</x:v>
      </x:c>
      <x:c r="W2193" s="12">
        <x:f>NA()</x:f>
      </x:c>
    </x:row>
    <x:row r="2194">
      <x:c r="A2194">
        <x:v>26311</x:v>
      </x:c>
      <x:c r="B2194" s="1">
        <x:v>45154.522633635825</x:v>
      </x:c>
      <x:c r="C2194" s="6">
        <x:v>109.59991116333333</x:v>
      </x:c>
      <x:c r="D2194" s="14" t="s">
        <x:v>94</x:v>
      </x:c>
      <x:c r="E2194" s="15">
        <x:v>45154.3618846154</x:v>
      </x:c>
      <x:c r="F2194" t="s">
        <x:v>99</x:v>
      </x:c>
      <x:c r="G2194" s="6">
        <x:v>112.04588577443646</x:v>
      </x:c>
      <x:c r="H2194" t="s">
        <x:v>100</x:v>
      </x:c>
      <x:c r="I2194" s="6">
        <x:v>12.256399042200883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Q2194">
        <x:v>0</x:v>
      </x:c>
      <x:c r="R2194" s="6">
        <x:v>38.297999999999995</x:v>
      </x:c>
      <x:c r="S2194" s="8">
        <x:v>6949.086704861669</x:v>
      </x:c>
      <x:c r="T2194" s="12">
        <x:v>49615.052420719745</x:v>
      </x:c>
      <x:c r="U2194" s="12">
        <x:v>1.4999999999999996</x:v>
      </x:c>
      <x:c r="V2194" s="12">
        <x:v>2500</x:v>
      </x:c>
      <x:c r="W2194" s="12">
        <x:f>NA()</x:f>
      </x:c>
    </x:row>
    <x:row r="2195">
      <x:c r="A2195">
        <x:v>26323</x:v>
      </x:c>
      <x:c r="B2195" s="1">
        <x:v>45154.52266818076</x:v>
      </x:c>
      <x:c r="C2195" s="6">
        <x:v>109.64965586166667</x:v>
      </x:c>
      <x:c r="D2195" s="14" t="s">
        <x:v>94</x:v>
      </x:c>
      <x:c r="E2195" s="15">
        <x:v>45154.3618846154</x:v>
      </x:c>
      <x:c r="F2195" t="s">
        <x:v>99</x:v>
      </x:c>
      <x:c r="G2195" s="6">
        <x:v>111.86337189182477</x:v>
      </x:c>
      <x:c r="H2195" t="s">
        <x:v>100</x:v>
      </x:c>
      <x:c r="I2195" s="6">
        <x:v>12.231914984125524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Q2195">
        <x:v>0</x:v>
      </x:c>
      <x:c r="R2195" s="6">
        <x:v>38.327999999999996</x:v>
      </x:c>
      <x:c r="S2195" s="8">
        <x:v>6942.993442241378</x:v>
      </x:c>
      <x:c r="T2195" s="12">
        <x:v>49611.20733542009</x:v>
      </x:c>
      <x:c r="U2195" s="12">
        <x:v>1.4999999999999996</x:v>
      </x:c>
      <x:c r="V2195" s="12">
        <x:v>2500</x:v>
      </x:c>
      <x:c r="W2195" s="12">
        <x:f>NA()</x:f>
      </x:c>
    </x:row>
    <x:row r="2196">
      <x:c r="A2196">
        <x:v>26335</x:v>
      </x:c>
      <x:c r="B2196" s="1">
        <x:v>45154.5227027698</x:v>
      </x:c>
      <x:c r="C2196" s="6">
        <x:v>109.69946407833334</x:v>
      </x:c>
      <x:c r="D2196" s="14" t="s">
        <x:v>94</x:v>
      </x:c>
      <x:c r="E2196" s="15">
        <x:v>45154.3618846154</x:v>
      </x:c>
      <x:c r="F2196" t="s">
        <x:v>99</x:v>
      </x:c>
      <x:c r="G2196" s="6">
        <x:v>111.73078607369057</x:v>
      </x:c>
      <x:c r="H2196" t="s">
        <x:v>100</x:v>
      </x:c>
      <x:c r="I2196" s="6">
        <x:v>12.231914984125524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Q2196">
        <x:v>0</x:v>
      </x:c>
      <x:c r="R2196" s="6">
        <x:v>38.34199999999999</x:v>
      </x:c>
      <x:c r="S2196" s="8">
        <x:v>6947.254391889778</x:v>
      </x:c>
      <x:c r="T2196" s="12">
        <x:v>49614.65796922304</x:v>
      </x:c>
      <x:c r="U2196" s="12">
        <x:v>1.4999999999999996</x:v>
      </x:c>
      <x:c r="V2196" s="12">
        <x:v>2500</x:v>
      </x:c>
      <x:c r="W2196" s="12">
        <x:f>NA()</x:f>
      </x:c>
    </x:row>
    <x:row r="2197">
      <x:c r="A2197">
        <x:v>26347</x:v>
      </x:c>
      <x:c r="B2197" s="1">
        <x:v>45154.52273735503</x:v>
      </x:c>
      <x:c r="C2197" s="6">
        <x:v>109.749266815</x:v>
      </x:c>
      <x:c r="D2197" s="14" t="s">
        <x:v>94</x:v>
      </x:c>
      <x:c r="E2197" s="15">
        <x:v>45154.3618846154</x:v>
      </x:c>
      <x:c r="F2197" t="s">
        <x:v>99</x:v>
      </x:c>
      <x:c r="G2197" s="6">
        <x:v>112.0785555110027</x:v>
      </x:c>
      <x:c r="H2197" t="s">
        <x:v>100</x:v>
      </x:c>
      <x:c r="I2197" s="6">
        <x:v>12.225793997388337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Q2197">
        <x:v>0</x:v>
      </x:c>
      <x:c r="R2197" s="6">
        <x:v>38.30799999999999</x:v>
      </x:c>
      <x:c r="S2197" s="8">
        <x:v>6948.292219835354</x:v>
      </x:c>
      <x:c r="T2197" s="12">
        <x:v>49612.448027998405</x:v>
      </x:c>
      <x:c r="U2197" s="12">
        <x:v>1.4999999999999996</x:v>
      </x:c>
      <x:c r="V2197" s="12">
        <x:v>2500</x:v>
      </x:c>
      <x:c r="W2197" s="12">
        <x:f>NA()</x:f>
      </x:c>
    </x:row>
    <x:row r="2198">
      <x:c r="A2198">
        <x:v>26359</x:v>
      </x:c>
      <x:c r="B2198" s="1">
        <x:v>45154.522772523334</x:v>
      </x:c>
      <x:c r="C2198" s="6">
        <x:v>109.79990917</x:v>
      </x:c>
      <x:c r="D2198" s="14" t="s">
        <x:v>94</x:v>
      </x:c>
      <x:c r="E2198" s="15">
        <x:v>45154.3618846154</x:v>
      </x:c>
      <x:c r="F2198" t="s">
        <x:v>99</x:v>
      </x:c>
      <x:c r="G2198" s="6">
        <x:v>111.93688920380188</x:v>
      </x:c>
      <x:c r="H2198" t="s">
        <x:v>100</x:v>
      </x:c>
      <x:c r="I2198" s="6">
        <x:v>12.207431103850467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Q2198">
        <x:v>0</x:v>
      </x:c>
      <x:c r="R2198" s="6">
        <x:v>38.330999999999996</x:v>
      </x:c>
      <x:c r="S2198" s="8">
        <x:v>6946.814888841008</x:v>
      </x:c>
      <x:c r="T2198" s="12">
        <x:v>49611.14613228783</x:v>
      </x:c>
      <x:c r="U2198" s="12">
        <x:v>1.4999999999999996</x:v>
      </x:c>
      <x:c r="V2198" s="12">
        <x:v>2500</x:v>
      </x:c>
      <x:c r="W2198" s="12">
        <x:f>NA()</x:f>
      </x:c>
    </x:row>
    <x:row r="2199">
      <x:c r="A2199">
        <x:v>26371</x:v>
      </x:c>
      <x:c r="B2199" s="1">
        <x:v>45154.52280706924</x:v>
      </x:c>
      <x:c r="C2199" s="6">
        <x:v>109.84965528166667</x:v>
      </x:c>
      <x:c r="D2199" s="14" t="s">
        <x:v>94</x:v>
      </x:c>
      <x:c r="E2199" s="15">
        <x:v>45154.3618846154</x:v>
      </x:c>
      <x:c r="F2199" t="s">
        <x:v>99</x:v>
      </x:c>
      <x:c r="G2199" s="6">
        <x:v>111.68703877619949</x:v>
      </x:c>
      <x:c r="H2199" t="s">
        <x:v>100</x:v>
      </x:c>
      <x:c r="I2199" s="6">
        <x:v>12.219673021763356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Q2199">
        <x:v>0</x:v>
      </x:c>
      <x:c r="R2199" s="6">
        <x:v>38.352</x:v>
      </x:c>
      <x:c r="S2199" s="8">
        <x:v>6946.219049188379</x:v>
      </x:c>
      <x:c r="T2199" s="12">
        <x:v>49612.72926321111</x:v>
      </x:c>
      <x:c r="U2199" s="12">
        <x:v>1.4999999999999996</x:v>
      </x:c>
      <x:c r="V2199" s="12">
        <x:v>2500</x:v>
      </x:c>
      <x:c r="W2199" s="12">
        <x:f>NA()</x:f>
      </x:c>
    </x:row>
    <x:row r="2200">
      <x:c r="A2200">
        <x:v>26383</x:v>
      </x:c>
      <x:c r="B2200" s="1">
        <x:v>45154.522841637336</x:v>
      </x:c>
      <x:c r="C2200" s="6">
        <x:v>109.89943334166666</x:v>
      </x:c>
      <x:c r="D2200" s="14" t="s">
        <x:v>94</x:v>
      </x:c>
      <x:c r="E2200" s="15">
        <x:v>45154.3618846154</x:v>
      </x:c>
      <x:c r="F2200" t="s">
        <x:v>99</x:v>
      </x:c>
      <x:c r="G2200" s="6">
        <x:v>111.63028072109832</x:v>
      </x:c>
      <x:c r="H2200" t="s">
        <x:v>100</x:v>
      </x:c>
      <x:c r="I2200" s="6">
        <x:v>12.219673021763356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Q2200">
        <x:v>0</x:v>
      </x:c>
      <x:c r="R2200" s="6">
        <x:v>38.358</x:v>
      </x:c>
      <x:c r="S2200" s="8">
        <x:v>6945.818706989944</x:v>
      </x:c>
      <x:c r="T2200" s="12">
        <x:v>49608.063572721614</x:v>
      </x:c>
      <x:c r="U2200" s="12">
        <x:v>1.4999999999999996</x:v>
      </x:c>
      <x:c r="V2200" s="12">
        <x:v>2500</x:v>
      </x:c>
      <x:c r="W2200" s="12">
        <x:f>NA()</x:f>
      </x:c>
    </x:row>
    <x:row r="2201">
      <x:c r="A2201">
        <x:v>26395</x:v>
      </x:c>
      <x:c r="B2201" s="1">
        <x:v>45154.52287618026</x:v>
      </x:c>
      <x:c r="C2201" s="6">
        <x:v>109.94917515</x:v>
      </x:c>
      <x:c r="D2201" s="14" t="s">
        <x:v>94</x:v>
      </x:c>
      <x:c r="E2201" s="15">
        <x:v>45154.3618846154</x:v>
      </x:c>
      <x:c r="F2201" t="s">
        <x:v>99</x:v>
      </x:c>
      <x:c r="G2201" s="6">
        <x:v>111.75623670462994</x:v>
      </x:c>
      <x:c r="H2201" t="s">
        <x:v>100</x:v>
      </x:c>
      <x:c r="I2201" s="6">
        <x:v>12.225793997388337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Q2201">
        <x:v>0</x:v>
      </x:c>
      <x:c r="R2201" s="6">
        <x:v>38.34199999999999</x:v>
      </x:c>
      <x:c r="S2201" s="8">
        <x:v>6949.251726380749</x:v>
      </x:c>
      <x:c r="T2201" s="12">
        <x:v>49611.40694772102</x:v>
      </x:c>
      <x:c r="U2201" s="12">
        <x:v>1.4999999999999996</x:v>
      </x:c>
      <x:c r="V2201" s="12">
        <x:v>2500</x:v>
      </x:c>
      <x:c r="W2201" s="12">
        <x:f>NA()</x:f>
      </x:c>
    </x:row>
    <x:row r="2202">
      <x:c r="A2202">
        <x:v>26407</x:v>
      </x:c>
      <x:c r="B2202" s="1">
        <x:v>45154.522911295</x:v>
      </x:c>
      <x:c r="C2202" s="6">
        <x:v>109.99974038</x:v>
      </x:c>
      <x:c r="D2202" s="14" t="s">
        <x:v>94</x:v>
      </x:c>
      <x:c r="E2202" s="15">
        <x:v>45154.3618846154</x:v>
      </x:c>
      <x:c r="F2202" t="s">
        <x:v>99</x:v>
      </x:c>
      <x:c r="G2202" s="6">
        <x:v>111.7615305588178</x:v>
      </x:c>
      <x:c r="H2202" t="s">
        <x:v>100</x:v>
      </x:c>
      <x:c r="I2202" s="6">
        <x:v>12.256399042200883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Q2202">
        <x:v>0</x:v>
      </x:c>
      <x:c r="R2202" s="6">
        <x:v>38.327999999999996</x:v>
      </x:c>
      <x:c r="S2202" s="8">
        <x:v>6952.101428587311</x:v>
      </x:c>
      <x:c r="T2202" s="12">
        <x:v>49605.06845964256</x:v>
      </x:c>
      <x:c r="U2202" s="12">
        <x:v>1.4999999999999996</x:v>
      </x:c>
      <x:c r="V2202" s="12">
        <x:v>2500</x:v>
      </x:c>
      <x:c r="W2202" s="12">
        <x:f>NA()</x:f>
      </x:c>
    </x:row>
    <x:row r="2203">
      <x:c r="A2203">
        <x:v>26419</x:v>
      </x:c>
      <x:c r="B2203" s="1">
        <x:v>45154.52294582089</x:v>
      </x:c>
      <x:c r="C2203" s="6">
        <x:v>110.04945766166666</x:v>
      </x:c>
      <x:c r="D2203" s="14" t="s">
        <x:v>94</x:v>
      </x:c>
      <x:c r="E2203" s="15">
        <x:v>45154.3618846154</x:v>
      </x:c>
      <x:c r="F2203" t="s">
        <x:v>99</x:v>
      </x:c>
      <x:c r="G2203" s="6">
        <x:v>111.44656381781682</x:v>
      </x:c>
      <x:c r="H2203" t="s">
        <x:v>100</x:v>
      </x:c>
      <x:c r="I2203" s="6">
        <x:v>12.250278011013506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Q2203">
        <x:v>0</x:v>
      </x:c>
      <x:c r="R2203" s="6">
        <x:v>38.364</x:v>
      </x:c>
      <x:c r="S2203" s="8">
        <x:v>6946.233648129527</x:v>
      </x:c>
      <x:c r="T2203" s="12">
        <x:v>49606.63954816742</x:v>
      </x:c>
      <x:c r="U2203" s="12">
        <x:v>1.4999999999999996</x:v>
      </x:c>
      <x:c r="V2203" s="12">
        <x:v>2500</x:v>
      </x:c>
      <x:c r="W2203" s="12">
        <x:f>NA()</x:f>
      </x:c>
    </x:row>
    <x:row r="2204">
      <x:c r="A2204">
        <x:v>26431</x:v>
      </x:c>
      <x:c r="B2204" s="1">
        <x:v>45154.52298038864</x:v>
      </x:c>
      <x:c r="C2204" s="6">
        <x:v>110.09923521333333</x:v>
      </x:c>
      <x:c r="D2204" s="14" t="s">
        <x:v>94</x:v>
      </x:c>
      <x:c r="E2204" s="15">
        <x:v>45154.3618846154</x:v>
      </x:c>
      <x:c r="F2204" t="s">
        <x:v>99</x:v>
      </x:c>
      <x:c r="G2204" s="6">
        <x:v>111.44066768411045</x:v>
      </x:c>
      <x:c r="H2204" t="s">
        <x:v>100</x:v>
      </x:c>
      <x:c r="I2204" s="6">
        <x:v>12.238035981975827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Q2204">
        <x:v>0</x:v>
      </x:c>
      <x:c r="R2204" s="6">
        <x:v>38.37</x:v>
      </x:c>
      <x:c r="S2204" s="8">
        <x:v>6950.933898655899</x:v>
      </x:c>
      <x:c r="T2204" s="12">
        <x:v>49608.62162622467</x:v>
      </x:c>
      <x:c r="U2204" s="12">
        <x:v>1.4999999999999996</x:v>
      </x:c>
      <x:c r="V2204" s="12">
        <x:v>2500</x:v>
      </x:c>
      <x:c r="W2204" s="12">
        <x:f>NA()</x:f>
      </x:c>
    </x:row>
    <x:row r="2205">
      <x:c r="A2205">
        <x:v>26443</x:v>
      </x:c>
      <x:c r="B2205" s="1">
        <x:v>45154.52301557937</x:v>
      </x:c>
      <x:c r="C2205" s="6">
        <x:v>110.14990986333333</x:v>
      </x:c>
      <x:c r="D2205" s="14" t="s">
        <x:v>94</x:v>
      </x:c>
      <x:c r="E2205" s="15">
        <x:v>45154.3618846154</x:v>
      </x:c>
      <x:c r="F2205" t="s">
        <x:v>99</x:v>
      </x:c>
      <x:c r="G2205" s="6">
        <x:v>111.1577327543598</x:v>
      </x:c>
      <x:c r="H2205" t="s">
        <x:v>100</x:v>
      </x:c>
      <x:c r="I2205" s="6">
        <x:v>12.238035981975827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Q2205">
        <x:v>0</x:v>
      </x:c>
      <x:c r="R2205" s="6">
        <x:v>38.39999999999999</x:v>
      </x:c>
      <x:c r="S2205" s="8">
        <x:v>6949.2970248152</x:v>
      </x:c>
      <x:c r="T2205" s="12">
        <x:v>49607.87016247768</x:v>
      </x:c>
      <x:c r="U2205" s="12">
        <x:v>1.4999999999999996</x:v>
      </x:c>
      <x:c r="V2205" s="12">
        <x:v>2500</x:v>
      </x:c>
      <x:c r="W2205" s="12">
        <x:f>NA()</x:f>
      </x:c>
    </x:row>
    <x:row r="2206">
      <x:c r="A2206">
        <x:v>26455</x:v>
      </x:c>
      <x:c r="B2206" s="1">
        <x:v>45154.52305012651</x:v>
      </x:c>
      <x:c r="C2206" s="6">
        <x:v>110.199657745</x:v>
      </x:c>
      <x:c r="D2206" s="14" t="s">
        <x:v>94</x:v>
      </x:c>
      <x:c r="E2206" s="15">
        <x:v>45154.3618846154</x:v>
      </x:c>
      <x:c r="F2206" t="s">
        <x:v>99</x:v>
      </x:c>
      <x:c r="G2206" s="6">
        <x:v>111.87580007873204</x:v>
      </x:c>
      <x:c r="H2206" t="s">
        <x:v>100</x:v>
      </x:c>
      <x:c r="I2206" s="6">
        <x:v>12.238035981975827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Q2206">
        <x:v>0</x:v>
      </x:c>
      <x:c r="R2206" s="6">
        <x:v>38.32399999999999</x:v>
      </x:c>
      <x:c r="S2206" s="8">
        <x:v>6950.078355873182</x:v>
      </x:c>
      <x:c r="T2206" s="12">
        <x:v>49611.95619836525</x:v>
      </x:c>
      <x:c r="U2206" s="12">
        <x:v>1.4999999999999996</x:v>
      </x:c>
      <x:c r="V2206" s="12">
        <x:v>2500</x:v>
      </x:c>
      <x:c r="W2206" s="12">
        <x:f>NA()</x:f>
      </x:c>
    </x:row>
    <x:row r="2207">
      <x:c r="A2207">
        <x:v>26468</x:v>
      </x:c>
      <x:c r="B2207" s="1">
        <x:v>45154.523084679604</x:v>
      </x:c>
      <x:c r="C2207" s="6">
        <x:v>110.2494142</x:v>
      </x:c>
      <x:c r="D2207" s="14" t="s">
        <x:v>94</x:v>
      </x:c>
      <x:c r="E2207" s="15">
        <x:v>45154.3618846154</x:v>
      </x:c>
      <x:c r="F2207" t="s">
        <x:v>99</x:v>
      </x:c>
      <x:c r="G2207" s="6">
        <x:v>111.19247771195309</x:v>
      </x:c>
      <x:c r="H2207" t="s">
        <x:v>100</x:v>
      </x:c>
      <x:c r="I2207" s="6">
        <x:v>12.231914984125524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Q2207">
        <x:v>0</x:v>
      </x:c>
      <x:c r="R2207" s="6">
        <x:v>38.398999999999994</x:v>
      </x:c>
      <x:c r="S2207" s="8">
        <x:v>6948.762070398695</x:v>
      </x:c>
      <x:c r="T2207" s="12">
        <x:v>49608.509096264694</x:v>
      </x:c>
      <x:c r="U2207" s="12">
        <x:v>1.4999999999999996</x:v>
      </x:c>
      <x:c r="V2207" s="12">
        <x:v>2500</x:v>
      </x:c>
      <x:c r="W2207" s="12">
        <x:f>NA()</x:f>
      </x:c>
    </x:row>
    <x:row r="2208">
      <x:c r="A2208">
        <x:v>26484</x:v>
      </x:c>
      <x:c r="B2208" s="1">
        <x:v>45154.52311928736</x:v>
      </x:c>
      <x:c r="C2208" s="6">
        <x:v>110.299249375</x:v>
      </x:c>
      <x:c r="D2208" s="14" t="s">
        <x:v>94</x:v>
      </x:c>
      <x:c r="E2208" s="15">
        <x:v>45154.3618846154</x:v>
      </x:c>
      <x:c r="F2208" t="s">
        <x:v>99</x:v>
      </x:c>
      <x:c r="G2208" s="6">
        <x:v>111.05946883155572</x:v>
      </x:c>
      <x:c r="H2208" t="s">
        <x:v>100</x:v>
      </x:c>
      <x:c r="I2208" s="6">
        <x:v>12.268641137914528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Q2208">
        <x:v>0</x:v>
      </x:c>
      <x:c r="R2208" s="6">
        <x:v>38.39699999999999</x:v>
      </x:c>
      <x:c r="S2208" s="8">
        <x:v>6953.618887175919</x:v>
      </x:c>
      <x:c r="T2208" s="12">
        <x:v>49609.55069131158</x:v>
      </x:c>
      <x:c r="U2208" s="12">
        <x:v>1.4999999999999996</x:v>
      </x:c>
      <x:c r="V2208" s="12">
        <x:v>2500</x:v>
      </x:c>
      <x:c r="W2208" s="12">
        <x:f>NA()</x:f>
      </x:c>
    </x:row>
    <x:row r="2209">
      <x:c r="A2209">
        <x:v>26491</x:v>
      </x:c>
      <x:c r="B2209" s="1">
        <x:v>45154.5231544504</x:v>
      </x:c>
      <x:c r="C2209" s="6">
        <x:v>110.34988414833333</x:v>
      </x:c>
      <x:c r="D2209" s="14" t="s">
        <x:v>94</x:v>
      </x:c>
      <x:c r="E2209" s="15">
        <x:v>45154.3618846154</x:v>
      </x:c>
      <x:c r="F2209" t="s">
        <x:v>99</x:v>
      </x:c>
      <x:c r="G2209" s="6">
        <x:v>111.05709784469457</x:v>
      </x:c>
      <x:c r="H2209" t="s">
        <x:v>100</x:v>
      </x:c>
      <x:c r="I2209" s="6">
        <x:v>12.244156990938336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Q2209">
        <x:v>0</x:v>
      </x:c>
      <x:c r="R2209" s="6">
        <x:v>38.407999999999994</x:v>
      </x:c>
      <x:c r="S2209" s="8">
        <x:v>6952.743504355833</x:v>
      </x:c>
      <x:c r="T2209" s="12">
        <x:v>49609.05999392034</x:v>
      </x:c>
      <x:c r="U2209" s="12">
        <x:v>1.4999999999999996</x:v>
      </x:c>
      <x:c r="V2209" s="12">
        <x:v>2500</x:v>
      </x:c>
      <x:c r="W2209" s="12">
        <x:f>NA()</x:f>
      </x:c>
    </x:row>
    <x:row r="2210">
      <x:c r="A2210">
        <x:v>26503</x:v>
      </x:c>
      <x:c r="B2210" s="1">
        <x:v>45154.5231890341</x:v>
      </x:c>
      <x:c r="C2210" s="6">
        <x:v>110.39968467666667</x:v>
      </x:c>
      <x:c r="D2210" s="14" t="s">
        <x:v>94</x:v>
      </x:c>
      <x:c r="E2210" s="15">
        <x:v>45154.3618846154</x:v>
      </x:c>
      <x:c r="F2210" t="s">
        <x:v>99</x:v>
      </x:c>
      <x:c r="G2210" s="6">
        <x:v>111.44656381781682</x:v>
      </x:c>
      <x:c r="H2210" t="s">
        <x:v>100</x:v>
      </x:c>
      <x:c r="I2210" s="6">
        <x:v>12.250278011013506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Q2210">
        <x:v>0</x:v>
      </x:c>
      <x:c r="R2210" s="6">
        <x:v>38.364</x:v>
      </x:c>
      <x:c r="S2210" s="8">
        <x:v>6959.528247650015</x:v>
      </x:c>
      <x:c r="T2210" s="12">
        <x:v>49609.77853168516</x:v>
      </x:c>
      <x:c r="U2210" s="12">
        <x:v>1.4999999999999996</x:v>
      </x:c>
      <x:c r="V2210" s="12">
        <x:v>2500</x:v>
      </x:c>
      <x:c r="W2210" s="12">
        <x:f>NA()</x:f>
      </x:c>
    </x:row>
    <x:row r="2211">
      <x:c r="A2211">
        <x:v>26515</x:v>
      </x:c>
      <x:c r="B2211" s="1">
        <x:v>45154.523223551434</x:v>
      </x:c>
      <x:c r="C2211" s="6">
        <x:v>110.449389645</x:v>
      </x:c>
      <x:c r="D2211" s="14" t="s">
        <x:v>94</x:v>
      </x:c>
      <x:c r="E2211" s="15">
        <x:v>45154.3618846154</x:v>
      </x:c>
      <x:c r="F2211" t="s">
        <x:v>99</x:v>
      </x:c>
      <x:c r="G2211" s="6">
        <x:v>111.08181175506246</x:v>
      </x:c>
      <x:c r="H2211" t="s">
        <x:v>100</x:v>
      </x:c>
      <x:c r="I2211" s="6">
        <x:v>12.256399042200883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Q2211">
        <x:v>0</x:v>
      </x:c>
      <x:c r="R2211" s="6">
        <x:v>38.39999999999999</x:v>
      </x:c>
      <x:c r="S2211" s="8">
        <x:v>6956.508883214808</x:v>
      </x:c>
      <x:c r="T2211" s="12">
        <x:v>49604.171982610584</x:v>
      </x:c>
      <x:c r="U2211" s="12">
        <x:v>1.4999999999999996</x:v>
      </x:c>
      <x:c r="V2211" s="12">
        <x:v>2500</x:v>
      </x:c>
      <x:c r="W2211" s="12">
        <x:f>NA()</x:f>
      </x:c>
    </x:row>
    <x:row r="2212">
      <x:c r="A2212">
        <x:v>26527</x:v>
      </x:c>
      <x:c r="B2212" s="1">
        <x:v>45154.523258639536</x:v>
      </x:c>
      <x:c r="C2212" s="6">
        <x:v>110.49991650333334</x:v>
      </x:c>
      <x:c r="D2212" s="14" t="s">
        <x:v>94</x:v>
      </x:c>
      <x:c r="E2212" s="15">
        <x:v>45154.3618846154</x:v>
      </x:c>
      <x:c r="F2212" t="s">
        <x:v>99</x:v>
      </x:c>
      <x:c r="G2212" s="6">
        <x:v>110.95303540616253</x:v>
      </x:c>
      <x:c r="H2212" t="s">
        <x:v>100</x:v>
      </x:c>
      <x:c r="I2212" s="6">
        <x:v>12.26252008450183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Q2212">
        <x:v>0</x:v>
      </x:c>
      <x:c r="R2212" s="6">
        <x:v>38.410999999999994</x:v>
      </x:c>
      <x:c r="S2212" s="8">
        <x:v>6957.674071522872</x:v>
      </x:c>
      <x:c r="T2212" s="12">
        <x:v>49603.77065045951</x:v>
      </x:c>
      <x:c r="U2212" s="12">
        <x:v>1.4999999999999996</x:v>
      </x:c>
      <x:c r="V2212" s="12">
        <x:v>2500</x:v>
      </x:c>
      <x:c r="W2212" s="12">
        <x:f>NA()</x:f>
      </x:c>
    </x:row>
    <x:row r="2213">
      <x:c r="A2213">
        <x:v>26539</x:v>
      </x:c>
      <x:c r="B2213" s="1">
        <x:v>45154.523293195474</x:v>
      </x:c>
      <x:c r="C2213" s="6">
        <x:v>110.54967705166666</x:v>
      </x:c>
      <x:c r="D2213" s="14" t="s">
        <x:v>94</x:v>
      </x:c>
      <x:c r="E2213" s="15">
        <x:v>45154.3618846154</x:v>
      </x:c>
      <x:c r="F2213" t="s">
        <x:v>99</x:v>
      </x:c>
      <x:c r="G2213" s="6">
        <x:v>110.98241781155247</x:v>
      </x:c>
      <x:c r="H2213" t="s">
        <x:v>100</x:v>
      </x:c>
      <x:c r="I2213" s="6">
        <x:v>12.225793997388337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Q2213">
        <x:v>0</x:v>
      </x:c>
      <x:c r="R2213" s="6">
        <x:v>38.42399999999999</x:v>
      </x:c>
      <x:c r="S2213" s="8">
        <x:v>6955.439411790096</x:v>
      </x:c>
      <x:c r="T2213" s="12">
        <x:v>49610.36056387895</x:v>
      </x:c>
      <x:c r="U2213" s="12">
        <x:v>1.4999999999999996</x:v>
      </x:c>
      <x:c r="V2213" s="12">
        <x:v>2500</x:v>
      </x:c>
      <x:c r="W2213" s="12">
        <x:f>NA()</x:f>
      </x:c>
    </x:row>
    <x:row r="2214">
      <x:c r="A2214">
        <x:v>26551</x:v>
      </x:c>
      <x:c r="B2214" s="1">
        <x:v>45154.52332774935</x:v>
      </x:c>
      <x:c r="C2214" s="6">
        <x:v>110.59943464166666</x:v>
      </x:c>
      <x:c r="D2214" s="14" t="s">
        <x:v>94</x:v>
      </x:c>
      <x:c r="E2214" s="15">
        <x:v>45154.3618846154</x:v>
      </x:c>
      <x:c r="F2214" t="s">
        <x:v>99</x:v>
      </x:c>
      <x:c r="G2214" s="6">
        <x:v>111.20484226216992</x:v>
      </x:c>
      <x:c r="H2214" t="s">
        <x:v>100</x:v>
      </x:c>
      <x:c r="I2214" s="6">
        <x:v>12.238035981975827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Q2214">
        <x:v>0</x:v>
      </x:c>
      <x:c r="R2214" s="6">
        <x:v>38.394999999999996</x:v>
      </x:c>
      <x:c r="S2214" s="8">
        <x:v>6957.832070420962</x:v>
      </x:c>
      <x:c r="T2214" s="12">
        <x:v>49608.27134622927</x:v>
      </x:c>
      <x:c r="U2214" s="12">
        <x:v>1.4999999999999996</x:v>
      </x:c>
      <x:c r="V2214" s="12">
        <x:v>2500</x:v>
      </x:c>
      <x:c r="W2214" s="12">
        <x:f>NA()</x:f>
      </x:c>
    </x:row>
    <x:row r="2215">
      <x:c r="A2215">
        <x:v>26563</x:v>
      </x:c>
      <x:c r="B2215" s="1">
        <x:v>45154.523362856955</x:v>
      </x:c>
      <x:c r="C2215" s="6">
        <x:v>110.64998958333334</x:v>
      </x:c>
      <x:c r="D2215" s="14" t="s">
        <x:v>94</x:v>
      </x:c>
      <x:c r="E2215" s="15">
        <x:v>45154.3618846154</x:v>
      </x:c>
      <x:c r="F2215" t="s">
        <x:v>99</x:v>
      </x:c>
      <x:c r="G2215" s="6">
        <x:v>110.87082954856142</x:v>
      </x:c>
      <x:c r="H2215" t="s">
        <x:v>100</x:v>
      </x:c>
      <x:c r="I2215" s="6">
        <x:v>12.287004364831773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Q2215">
        <x:v>0</x:v>
      </x:c>
      <x:c r="R2215" s="6">
        <x:v>38.40899999999999</x:v>
      </x:c>
      <x:c r="S2215" s="8">
        <x:v>6955.818151220151</x:v>
      </x:c>
      <x:c r="T2215" s="12">
        <x:v>49608.55225724537</x:v>
      </x:c>
      <x:c r="U2215" s="12">
        <x:v>1.4999999999999996</x:v>
      </x:c>
      <x:c r="V2215" s="12">
        <x:v>2500</x:v>
      </x:c>
      <x:c r="W2215" s="12">
        <x:f>NA()</x:f>
      </x:c>
    </x:row>
    <x:row r="2216">
      <x:c r="A2216">
        <x:v>26575</x:v>
      </x:c>
      <x:c r="B2216" s="1">
        <x:v>45154.52339740751</x:v>
      </x:c>
      <x:c r="C2216" s="6">
        <x:v>110.699742385</x:v>
      </x:c>
      <x:c r="D2216" s="14" t="s">
        <x:v>94</x:v>
      </x:c>
      <x:c r="E2216" s="15">
        <x:v>45154.3618846154</x:v>
      </x:c>
      <x:c r="F2216" t="s">
        <x:v>99</x:v>
      </x:c>
      <x:c r="G2216" s="6">
        <x:v>111.40585092866841</x:v>
      </x:c>
      <x:c r="H2216" t="s">
        <x:v>100</x:v>
      </x:c>
      <x:c r="I2216" s="6">
        <x:v>12.244156990938336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Q2216">
        <x:v>0</x:v>
      </x:c>
      <x:c r="R2216" s="6">
        <x:v>38.370999999999995</x:v>
      </x:c>
      <x:c r="S2216" s="8">
        <x:v>6955.764550202114</x:v>
      </x:c>
      <x:c r="T2216" s="12">
        <x:v>49609.50012221737</x:v>
      </x:c>
      <x:c r="U2216" s="12">
        <x:v>1.4999999999999996</x:v>
      </x:c>
      <x:c r="V2216" s="12">
        <x:v>2500</x:v>
      </x:c>
      <x:c r="W2216" s="12">
        <x:f>NA()</x:f>
      </x:c>
    </x:row>
    <x:row r="2217">
      <x:c r="A2217">
        <x:v>26587</x:v>
      </x:c>
      <x:c r="B2217" s="1">
        <x:v>45154.52343198842</x:v>
      </x:c>
      <x:c r="C2217" s="6">
        <x:v>110.74953889666666</x:v>
      </x:c>
      <x:c r="D2217" s="14" t="s">
        <x:v>94</x:v>
      </x:c>
      <x:c r="E2217" s="15">
        <x:v>45154.3618846154</x:v>
      </x:c>
      <x:c r="F2217" t="s">
        <x:v>99</x:v>
      </x:c>
      <x:c r="G2217" s="6">
        <x:v>110.73457844250758</x:v>
      </x:c>
      <x:c r="H2217" t="s">
        <x:v>100</x:v>
      </x:c>
      <x:c r="I2217" s="6">
        <x:v>12.238035981975827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Q2217">
        <x:v>0</x:v>
      </x:c>
      <x:c r="R2217" s="6">
        <x:v>38.44499999999999</x:v>
      </x:c>
      <x:c r="S2217" s="8">
        <x:v>6958.23560958807</x:v>
      </x:c>
      <x:c r="T2217" s="12">
        <x:v>49610.01435396262</x:v>
      </x:c>
      <x:c r="U2217" s="12">
        <x:v>1.4999999999999996</x:v>
      </x:c>
      <x:c r="V2217" s="12">
        <x:v>2500</x:v>
      </x:c>
      <x:c r="W2217" s="12">
        <x:f>NA()</x:f>
      </x:c>
    </x:row>
    <x:row r="2218">
      <x:c r="A2218">
        <x:v>26599</x:v>
      </x:c>
      <x:c r="B2218" s="1">
        <x:v>45154.52346653341</x:v>
      </x:c>
      <x:c r="C2218" s="6">
        <x:v>110.79928368833333</x:v>
      </x:c>
      <x:c r="D2218" s="14" t="s">
        <x:v>94</x:v>
      </x:c>
      <x:c r="E2218" s="15">
        <x:v>45154.3618846154</x:v>
      </x:c>
      <x:c r="F2218" t="s">
        <x:v>99</x:v>
      </x:c>
      <x:c r="G2218" s="6">
        <x:v>111.03533459083225</x:v>
      </x:c>
      <x:c r="H2218" t="s">
        <x:v>100</x:v>
      </x:c>
      <x:c r="I2218" s="6">
        <x:v>12.238035981975827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Q2218">
        <x:v>0</x:v>
      </x:c>
      <x:c r="R2218" s="6">
        <x:v>38.413</x:v>
      </x:c>
      <x:c r="S2218" s="8">
        <x:v>6961.693730356911</x:v>
      </x:c>
      <x:c r="T2218" s="12">
        <x:v>49609.75136700167</x:v>
      </x:c>
      <x:c r="U2218" s="12">
        <x:v>1.4999999999999996</x:v>
      </x:c>
      <x:c r="V2218" s="12">
        <x:v>2500</x:v>
      </x:c>
      <x:c r="W2218" s="12">
        <x:f>NA()</x:f>
      </x:c>
    </x:row>
    <x:row r="2219">
      <x:c r="A2219">
        <x:v>26611</x:v>
      </x:c>
      <x:c r="B2219" s="1">
        <x:v>45154.52350170062</x:v>
      </x:c>
      <x:c r="C2219" s="6">
        <x:v>110.84992446666666</x:v>
      </x:c>
      <x:c r="D2219" s="14" t="s">
        <x:v>94</x:v>
      </x:c>
      <x:c r="E2219" s="15">
        <x:v>45154.3618846154</x:v>
      </x:c>
      <x:c r="F2219" t="s">
        <x:v>99</x:v>
      </x:c>
      <x:c r="G2219" s="6">
        <x:v>110.79384947919735</x:v>
      </x:c>
      <x:c r="H2219" t="s">
        <x:v>100</x:v>
      </x:c>
      <x:c r="I2219" s="6">
        <x:v>12.244156990938336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Q2219">
        <x:v>0</x:v>
      </x:c>
      <x:c r="R2219" s="6">
        <x:v>38.43599999999999</x:v>
      </x:c>
      <x:c r="S2219" s="8">
        <x:v>6959.0232687700345</x:v>
      </x:c>
      <x:c r="T2219" s="12">
        <x:v>49611.517851754885</x:v>
      </x:c>
      <x:c r="U2219" s="12">
        <x:v>1.4999999999999996</x:v>
      </x:c>
      <x:c r="V2219" s="12">
        <x:v>2500</x:v>
      </x:c>
      <x:c r="W2219" s="12">
        <x:f>NA()</x:f>
      </x:c>
    </x:row>
    <x:row r="2220">
      <x:c r="A2220">
        <x:v>26623</x:v>
      </x:c>
      <x:c r="B2220" s="1">
        <x:v>45154.52353629435</x:v>
      </x:c>
      <x:c r="C2220" s="6">
        <x:v>110.89973943666666</x:v>
      </x:c>
      <x:c r="D2220" s="14" t="s">
        <x:v>94</x:v>
      </x:c>
      <x:c r="E2220" s="15">
        <x:v>45154.3618846154</x:v>
      </x:c>
      <x:c r="F2220" t="s">
        <x:v>99</x:v>
      </x:c>
      <x:c r="G2220" s="6">
        <x:v>110.86606633094908</x:v>
      </x:c>
      <x:c r="H2220" t="s">
        <x:v>100</x:v>
      </x:c>
      <x:c r="I2220" s="6">
        <x:v>12.238035981975827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Q2220">
        <x:v>0</x:v>
      </x:c>
      <x:c r="R2220" s="6">
        <x:v>38.431</x:v>
      </x:c>
      <x:c r="S2220" s="8">
        <x:v>6964.528096562165</x:v>
      </x:c>
      <x:c r="T2220" s="12">
        <x:v>49603.5453337236</x:v>
      </x:c>
      <x:c r="U2220" s="12">
        <x:v>1.4999999999999996</x:v>
      </x:c>
      <x:c r="V2220" s="12">
        <x:v>2500</x:v>
      </x:c>
      <x:c r="W2220" s="12">
        <x:f>NA()</x:f>
      </x:c>
    </x:row>
    <x:row r="2221">
      <x:c r="A2221">
        <x:v>26635</x:v>
      </x:c>
      <x:c r="B2221" s="1">
        <x:v>45154.52357085688</x:v>
      </x:c>
      <x:c r="C2221" s="6">
        <x:v>110.949509485</x:v>
      </x:c>
      <x:c r="D2221" s="14" t="s">
        <x:v>94</x:v>
      </x:c>
      <x:c r="E2221" s="15">
        <x:v>45154.3618846154</x:v>
      </x:c>
      <x:c r="F2221" t="s">
        <x:v>99</x:v>
      </x:c>
      <x:c r="G2221" s="6">
        <x:v>110.49663550499062</x:v>
      </x:c>
      <x:c r="H2221" t="s">
        <x:v>100</x:v>
      </x:c>
      <x:c r="I2221" s="6">
        <x:v>12.250278011013506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Q2221">
        <x:v>0</x:v>
      </x:c>
      <x:c r="R2221" s="6">
        <x:v>38.464999999999996</x:v>
      </x:c>
      <x:c r="S2221" s="8">
        <x:v>6961.936016807101</x:v>
      </x:c>
      <x:c r="T2221" s="12">
        <x:v>49609.08335764009</x:v>
      </x:c>
      <x:c r="U2221" s="12">
        <x:v>1.4999999999999996</x:v>
      </x:c>
      <x:c r="V2221" s="12">
        <x:v>2500</x:v>
      </x:c>
      <x:c r="W2221" s="12">
        <x:f>NA()</x:f>
      </x:c>
    </x:row>
    <x:row r="2222">
      <x:c r="A2222">
        <x:v>26647</x:v>
      </x:c>
      <x:c r="B2222" s="1">
        <x:v>45154.523605399525</x:v>
      </x:c>
      <x:c r="C2222" s="6">
        <x:v>110.99925089166666</x:v>
      </x:c>
      <x:c r="D2222" s="14" t="s">
        <x:v>94</x:v>
      </x:c>
      <x:c r="E2222" s="15">
        <x:v>45154.3618846154</x:v>
      </x:c>
      <x:c r="F2222" t="s">
        <x:v>99</x:v>
      </x:c>
      <x:c r="G2222" s="6">
        <x:v>111.06888112571383</x:v>
      </x:c>
      <x:c r="H2222" t="s">
        <x:v>100</x:v>
      </x:c>
      <x:c r="I2222" s="6">
        <x:v>12.268641137914528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Q2222">
        <x:v>0</x:v>
      </x:c>
      <x:c r="R2222" s="6">
        <x:v>38.395999999999994</x:v>
      </x:c>
      <x:c r="S2222" s="8">
        <x:v>6962.915093111298</x:v>
      </x:c>
      <x:c r="T2222" s="12">
        <x:v>49607.211767212575</x:v>
      </x:c>
      <x:c r="U2222" s="12">
        <x:v>1.4999999999999996</x:v>
      </x:c>
      <x:c r="V2222" s="12">
        <x:v>2500</x:v>
      </x:c>
      <x:c r="W2222" s="12">
        <x:f>NA()</x:f>
      </x:c>
    </x:row>
    <x:row r="2223">
      <x:c r="A2223">
        <x:v>26659</x:v>
      </x:c>
      <x:c r="B2223" s="1">
        <x:v>45154.523640594714</x:v>
      </x:c>
      <x:c r="C2223" s="6">
        <x:v>111.04993195833333</x:v>
      </x:c>
      <x:c r="D2223" s="14" t="s">
        <x:v>94</x:v>
      </x:c>
      <x:c r="E2223" s="15">
        <x:v>45154.3618846154</x:v>
      </x:c>
      <x:c r="F2223" t="s">
        <x:v>99</x:v>
      </x:c>
      <x:c r="G2223" s="6">
        <x:v>110.25624743954613</x:v>
      </x:c>
      <x:c r="H2223" t="s">
        <x:v>100</x:v>
      </x:c>
      <x:c r="I2223" s="6">
        <x:v>12.256399042200883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Q2223">
        <x:v>0</x:v>
      </x:c>
      <x:c r="R2223" s="6">
        <x:v>38.48799999999999</x:v>
      </x:c>
      <x:c r="S2223" s="8">
        <x:v>6962.6416773789815</x:v>
      </x:c>
      <x:c r="T2223" s="12">
        <x:v>49606.448209020426</x:v>
      </x:c>
      <x:c r="U2223" s="12">
        <x:v>1.4999999999999996</x:v>
      </x:c>
      <x:c r="V2223" s="12">
        <x:v>2500</x:v>
      </x:c>
      <x:c r="W2223" s="12">
        <x:f>NA()</x:f>
      </x:c>
    </x:row>
    <x:row r="2224">
      <x:c r="A2224">
        <x:v>26671</x:v>
      </x:c>
      <x:c r="B2224" s="1">
        <x:v>45154.52367512519</x:v>
      </x:c>
      <x:c r="C2224" s="6">
        <x:v>111.09965584666666</x:v>
      </x:c>
      <x:c r="D2224" s="14" t="s">
        <x:v>94</x:v>
      </x:c>
      <x:c r="E2224" s="15">
        <x:v>45154.3618846154</x:v>
      </x:c>
      <x:c r="F2224" t="s">
        <x:v>99</x:v>
      </x:c>
      <x:c r="G2224" s="6">
        <x:v>110.8402447919505</x:v>
      </x:c>
      <x:c r="H2224" t="s">
        <x:v>100</x:v>
      </x:c>
      <x:c r="I2224" s="6">
        <x:v>12.26252008450183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Q2224">
        <x:v>0</x:v>
      </x:c>
      <x:c r="R2224" s="6">
        <x:v>38.422999999999995</x:v>
      </x:c>
      <x:c r="S2224" s="8">
        <x:v>6965.117499127668</x:v>
      </x:c>
      <x:c r="T2224" s="12">
        <x:v>49606.85752746292</x:v>
      </x:c>
      <x:c r="U2224" s="12">
        <x:v>1.4999999999999996</x:v>
      </x:c>
      <x:c r="V2224" s="12">
        <x:v>2500</x:v>
      </x:c>
      <x:c r="W2224" s="12">
        <x:f>NA()</x:f>
      </x:c>
    </x:row>
    <x:row r="2225">
      <x:c r="A2225">
        <x:v>26683</x:v>
      </x:c>
      <x:c r="B2225" s="1">
        <x:v>45154.523709676054</x:v>
      </x:c>
      <x:c r="C2225" s="6">
        <x:v>111.14940910166666</x:v>
      </x:c>
      <x:c r="D2225" s="14" t="s">
        <x:v>94</x:v>
      </x:c>
      <x:c r="E2225" s="15">
        <x:v>45154.3618846154</x:v>
      </x:c>
      <x:c r="F2225" t="s">
        <x:v>99</x:v>
      </x:c>
      <x:c r="G2225" s="6">
        <x:v>110.3428167182028</x:v>
      </x:c>
      <x:c r="H2225" t="s">
        <x:v>100</x:v>
      </x:c>
      <x:c r="I2225" s="6">
        <x:v>12.280883278079727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Q2225">
        <x:v>0</x:v>
      </x:c>
      <x:c r="R2225" s="6">
        <x:v>38.467999999999996</x:v>
      </x:c>
      <x:c r="S2225" s="8">
        <x:v>6965.542720881639</x:v>
      </x:c>
      <x:c r="T2225" s="12">
        <x:v>49602.641827644366</x:v>
      </x:c>
      <x:c r="U2225" s="12">
        <x:v>1.4999999999999996</x:v>
      </x:c>
      <x:c r="V2225" s="12">
        <x:v>2500</x:v>
      </x:c>
      <x:c r="W2225" s="12">
        <x:f>NA()</x:f>
      </x:c>
    </x:row>
    <x:row r="2226">
      <x:c r="A2226">
        <x:v>26695</x:v>
      </x:c>
      <x:c r="B2226" s="1">
        <x:v>45154.523744237675</x:v>
      </x:c>
      <x:c r="C2226" s="6">
        <x:v>111.19917783333334</x:v>
      </x:c>
      <x:c r="D2226" s="14" t="s">
        <x:v>94</x:v>
      </x:c>
      <x:c r="E2226" s="15">
        <x:v>45154.3618846154</x:v>
      </x:c>
      <x:c r="F2226" t="s">
        <x:v>99</x:v>
      </x:c>
      <x:c r="G2226" s="6">
        <x:v>110.47147036189594</x:v>
      </x:c>
      <x:c r="H2226" t="s">
        <x:v>100</x:v>
      </x:c>
      <x:c r="I2226" s="6">
        <x:v>12.256399042200883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Q2226">
        <x:v>0</x:v>
      </x:c>
      <x:c r="R2226" s="6">
        <x:v>38.464999999999996</x:v>
      </x:c>
      <x:c r="S2226" s="8">
        <x:v>6964.037501812983</x:v>
      </x:c>
      <x:c r="T2226" s="12">
        <x:v>49608.01101882447</x:v>
      </x:c>
      <x:c r="U2226" s="12">
        <x:v>1.4999999999999996</x:v>
      </x:c>
      <x:c r="V2226" s="12">
        <x:v>2500</x:v>
      </x:c>
      <x:c r="W2226" s="12">
        <x:f>NA()</x:f>
      </x:c>
    </x:row>
    <x:row r="2227">
      <x:c r="A2227">
        <x:v>26707</x:v>
      </x:c>
      <x:c r="B2227" s="1">
        <x:v>45154.523779446936</x:v>
      </x:c>
      <x:c r="C2227" s="6">
        <x:v>111.24987915666667</x:v>
      </x:c>
      <x:c r="D2227" s="14" t="s">
        <x:v>94</x:v>
      </x:c>
      <x:c r="E2227" s="15">
        <x:v>45154.3618846154</x:v>
      </x:c>
      <x:c r="F2227" t="s">
        <x:v>99</x:v>
      </x:c>
      <x:c r="G2227" s="6">
        <x:v>110.27788160005802</x:v>
      </x:c>
      <x:c r="H2227" t="s">
        <x:v>100</x:v>
      </x:c>
      <x:c r="I2227" s="6">
        <x:v>12.26252008450183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Q2227">
        <x:v>0</x:v>
      </x:c>
      <x:c r="R2227" s="6">
        <x:v>38.483</x:v>
      </x:c>
      <x:c r="S2227" s="8">
        <x:v>6967.5456957398055</x:v>
      </x:c>
      <x:c r="T2227" s="12">
        <x:v>49604.428457655304</x:v>
      </x:c>
      <x:c r="U2227" s="12">
        <x:v>1.4999999999999996</x:v>
      </x:c>
      <x:c r="V2227" s="12">
        <x:v>2500</x:v>
      </x:c>
      <x:c r="W2227" s="12">
        <x:f>NA()</x:f>
      </x:c>
    </x:row>
    <x:row r="2228">
      <x:c r="A2228">
        <x:v>26719</x:v>
      </x:c>
      <x:c r="B2228" s="1">
        <x:v>45154.523813938344</x:v>
      </x:c>
      <x:c r="C2228" s="6">
        <x:v>111.29954679</x:v>
      </x:c>
      <x:c r="D2228" s="14" t="s">
        <x:v>94</x:v>
      </x:c>
      <x:c r="E2228" s="15">
        <x:v>45154.3618846154</x:v>
      </x:c>
      <x:c r="F2228" t="s">
        <x:v>99</x:v>
      </x:c>
      <x:c r="G2228" s="6">
        <x:v>110.58097734315818</x:v>
      </x:c>
      <x:c r="H2228" t="s">
        <x:v>100</x:v>
      </x:c>
      <x:c r="I2228" s="6">
        <x:v>12.250278011013506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Q2228">
        <x:v>0</x:v>
      </x:c>
      <x:c r="R2228" s="6">
        <x:v>38.455999999999996</x:v>
      </x:c>
      <x:c r="S2228" s="8">
        <x:v>6964.632643064153</x:v>
      </x:c>
      <x:c r="T2228" s="12">
        <x:v>49609.54131928428</x:v>
      </x:c>
      <x:c r="U2228" s="12">
        <x:v>1.4999999999999996</x:v>
      </x:c>
      <x:c r="V2228" s="12">
        <x:v>2500</x:v>
      </x:c>
      <x:c r="W2228" s="12">
        <x:f>NA()</x:f>
      </x:c>
    </x:row>
    <x:row r="2229">
      <x:c r="A2229">
        <x:v>26731</x:v>
      </x:c>
      <x:c r="B2229" s="1">
        <x:v>45154.52384854864</x:v>
      </x:c>
      <x:c r="C2229" s="6">
        <x:v>111.34938561166666</x:v>
      </x:c>
      <x:c r="D2229" s="14" t="s">
        <x:v>94</x:v>
      </x:c>
      <x:c r="E2229" s="15">
        <x:v>45154.3618846154</x:v>
      </x:c>
      <x:c r="F2229" t="s">
        <x:v>99</x:v>
      </x:c>
      <x:c r="G2229" s="6">
        <x:v>110.3754809894756</x:v>
      </x:c>
      <x:c r="H2229" t="s">
        <x:v>100</x:v>
      </x:c>
      <x:c r="I2229" s="6">
        <x:v>12.231914984125524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Q2229">
        <x:v>0</x:v>
      </x:c>
      <x:c r="R2229" s="6">
        <x:v>38.486</x:v>
      </x:c>
      <x:c r="S2229" s="8">
        <x:v>6967.610459770694</x:v>
      </x:c>
      <x:c r="T2229" s="12">
        <x:v>49605.65427970296</x:v>
      </x:c>
      <x:c r="U2229" s="12">
        <x:v>1.4999999999999996</x:v>
      </x:c>
      <x:c r="V2229" s="12">
        <x:v>2500</x:v>
      </x:c>
      <x:c r="W2229" s="12">
        <x:f>NA()</x:f>
      </x:c>
    </x:row>
    <x:row r="2230">
      <x:c r="A2230">
        <x:v>26743</x:v>
      </x:c>
      <x:c r="B2230" s="1">
        <x:v>45154.52388314058</x:v>
      </x:c>
      <x:c r="C2230" s="6">
        <x:v>111.39919801333333</x:v>
      </x:c>
      <x:c r="D2230" s="14" t="s">
        <x:v>94</x:v>
      </x:c>
      <x:c r="E2230" s="15">
        <x:v>45154.3618846154</x:v>
      </x:c>
      <x:c r="F2230" t="s">
        <x:v>99</x:v>
      </x:c>
      <x:c r="G2230" s="6">
        <x:v>110.24103634839463</x:v>
      </x:c>
      <x:c r="H2230" t="s">
        <x:v>100</x:v>
      </x:c>
      <x:c r="I2230" s="6">
        <x:v>12.244156990938336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Q2230">
        <x:v>0</x:v>
      </x:c>
      <x:c r="R2230" s="6">
        <x:v>38.495</x:v>
      </x:c>
      <x:c r="S2230" s="8">
        <x:v>6964.939059493109</x:v>
      </x:c>
      <x:c r="T2230" s="12">
        <x:v>49607.67384373262</x:v>
      </x:c>
      <x:c r="U2230" s="12">
        <x:v>1.4999999999999996</x:v>
      </x:c>
      <x:c r="V2230" s="12">
        <x:v>2500</x:v>
      </x:c>
      <x:c r="W2230" s="12">
        <x:f>NA()</x:f>
      </x:c>
    </x:row>
    <x:row r="2231">
      <x:c r="A2231">
        <x:v>26755</x:v>
      </x:c>
      <x:c r="B2231" s="1">
        <x:v>45154.52391831094</x:v>
      </x:c>
      <x:c r="C2231" s="6">
        <x:v>111.449843325</x:v>
      </x:c>
      <x:c r="D2231" s="14" t="s">
        <x:v>94</x:v>
      </x:c>
      <x:c r="E2231" s="15">
        <x:v>45154.3618846154</x:v>
      </x:c>
      <x:c r="F2231" t="s">
        <x:v>99</x:v>
      </x:c>
      <x:c r="G2231" s="6">
        <x:v>110.193754959564</x:v>
      </x:c>
      <x:c r="H2231" t="s">
        <x:v>100</x:v>
      </x:c>
      <x:c r="I2231" s="6">
        <x:v>12.26252008450183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Q2231">
        <x:v>0</x:v>
      </x:c>
      <x:c r="R2231" s="6">
        <x:v>38.492</x:v>
      </x:c>
      <x:c r="S2231" s="8">
        <x:v>6969.105795317726</x:v>
      </x:c>
      <x:c r="T2231" s="12">
        <x:v>49605.08010118628</x:v>
      </x:c>
      <x:c r="U2231" s="12">
        <x:v>1.4999999999999996</x:v>
      </x:c>
      <x:c r="V2231" s="12">
        <x:v>2500</x:v>
      </x:c>
      <x:c r="W2231" s="12">
        <x:f>NA()</x:f>
      </x:c>
    </x:row>
    <x:row r="2232">
      <x:c r="A2232">
        <x:v>26772</x:v>
      </x:c>
      <x:c r="B2232" s="1">
        <x:v>45154.52395287219</x:v>
      </x:c>
      <x:c r="C2232" s="6">
        <x:v>111.49961152333333</x:v>
      </x:c>
      <x:c r="D2232" s="14" t="s">
        <x:v>94</x:v>
      </x:c>
      <x:c r="E2232" s="15">
        <x:v>45154.3618846154</x:v>
      </x:c>
      <x:c r="F2232" t="s">
        <x:v>99</x:v>
      </x:c>
      <x:c r="G2232" s="6">
        <x:v>110.22179058570181</x:v>
      </x:c>
      <x:c r="H2232" t="s">
        <x:v>100</x:v>
      </x:c>
      <x:c r="I2232" s="6">
        <x:v>12.26252008450183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Q2232">
        <x:v>0</x:v>
      </x:c>
      <x:c r="R2232" s="6">
        <x:v>38.489</x:v>
      </x:c>
      <x:c r="S2232" s="8">
        <x:v>6970.473269912731</x:v>
      </x:c>
      <x:c r="T2232" s="12">
        <x:v>49607.930231923914</x:v>
      </x:c>
      <x:c r="U2232" s="12">
        <x:v>1.4999999999999996</x:v>
      </x:c>
      <x:c r="V2232" s="12">
        <x:v>2500</x:v>
      </x:c>
      <x:c r="W2232" s="12">
        <x:f>NA()</x:f>
      </x:c>
    </x:row>
    <x:row r="2233">
      <x:c r="A2233">
        <x:v>26784</x:v>
      </x:c>
      <x:c r="B2233" s="1">
        <x:v>45154.523987380984</x:v>
      </x:c>
      <x:c r="C2233" s="6">
        <x:v>111.54930418666666</x:v>
      </x:c>
      <x:c r="D2233" s="14" t="s">
        <x:v>94</x:v>
      </x:c>
      <x:c r="E2233" s="15">
        <x:v>45154.3618846154</x:v>
      </x:c>
      <x:c r="F2233" t="s">
        <x:v>99</x:v>
      </x:c>
      <x:c r="G2233" s="6">
        <x:v>110.29658446273625</x:v>
      </x:c>
      <x:c r="H2233" t="s">
        <x:v>100</x:v>
      </x:c>
      <x:c r="I2233" s="6">
        <x:v>12.26252008450183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Q2233">
        <x:v>0</x:v>
      </x:c>
      <x:c r="R2233" s="6">
        <x:v>38.480999999999995</x:v>
      </x:c>
      <x:c r="S2233" s="8">
        <x:v>6970.436436568277</x:v>
      </x:c>
      <x:c r="T2233" s="12">
        <x:v>49605.61474333675</x:v>
      </x:c>
      <x:c r="U2233" s="12">
        <x:v>1.4999999999999996</x:v>
      </x:c>
      <x:c r="V2233" s="12">
        <x:v>2500</x:v>
      </x:c>
      <x:c r="W2233" s="12">
        <x:f>NA()</x:f>
      </x:c>
    </x:row>
    <x:row r="2234">
      <x:c r="A2234">
        <x:v>26791</x:v>
      </x:c>
      <x:c r="B2234" s="1">
        <x:v>45154.52402201851</x:v>
      </x:c>
      <x:c r="C2234" s="6">
        <x:v>111.59918223</x:v>
      </x:c>
      <x:c r="D2234" s="14" t="s">
        <x:v>94</x:v>
      </x:c>
      <x:c r="E2234" s="15">
        <x:v>45154.3618846154</x:v>
      </x:c>
      <x:c r="F2234" t="s">
        <x:v>99</x:v>
      </x:c>
      <x:c r="G2234" s="6">
        <x:v>110.45273992530409</x:v>
      </x:c>
      <x:c r="H2234" t="s">
        <x:v>100</x:v>
      </x:c>
      <x:c r="I2234" s="6">
        <x:v>12.256399042200883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Q2234">
        <x:v>0</x:v>
      </x:c>
      <x:c r="R2234" s="6">
        <x:v>38.46699999999999</x:v>
      </x:c>
      <x:c r="S2234" s="8">
        <x:v>6970.329513492625</x:v>
      </x:c>
      <x:c r="T2234" s="12">
        <x:v>49603.55728856781</x:v>
      </x:c>
      <x:c r="U2234" s="12">
        <x:v>1.4999999999999996</x:v>
      </x:c>
      <x:c r="V2234" s="12">
        <x:v>2500</x:v>
      </x:c>
      <x:c r="W2234" s="12">
        <x:f>NA()</x:f>
      </x:c>
    </x:row>
    <x:row r="2235">
      <x:c r="A2235">
        <x:v>26803</x:v>
      </x:c>
      <x:c r="B2235" s="1">
        <x:v>45154.524057242015</x:v>
      </x:c>
      <x:c r="C2235" s="6">
        <x:v>111.64990407833334</x:v>
      </x:c>
      <x:c r="D2235" s="14" t="s">
        <x:v>94</x:v>
      </x:c>
      <x:c r="E2235" s="15">
        <x:v>45154.3618846154</x:v>
      </x:c>
      <x:c r="F2235" t="s">
        <x:v>99</x:v>
      </x:c>
      <x:c r="G2235" s="6">
        <x:v>110.1032841583423</x:v>
      </x:c>
      <x:c r="H2235" t="s">
        <x:v>100</x:v>
      </x:c>
      <x:c r="I2235" s="6">
        <x:v>12.268641137914528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Q2235">
        <x:v>0</x:v>
      </x:c>
      <x:c r="R2235" s="6">
        <x:v>38.498999999999995</x:v>
      </x:c>
      <x:c r="S2235" s="8">
        <x:v>6971.258210409414</x:v>
      </x:c>
      <x:c r="T2235" s="12">
        <x:v>49599.99085198527</x:v>
      </x:c>
      <x:c r="U2235" s="12">
        <x:v>1.4999999999999996</x:v>
      </x:c>
      <x:c r="V2235" s="12">
        <x:v>2500</x:v>
      </x:c>
      <x:c r="W2235" s="12">
        <x:f>NA()</x:f>
      </x:c>
    </x:row>
    <x:row r="2236">
      <x:c r="A2236">
        <x:v>26815</x:v>
      </x:c>
      <x:c r="B2236" s="1">
        <x:v>45154.52409188726</x:v>
      </x:c>
      <x:c r="C2236" s="6">
        <x:v>111.69979322166667</x:v>
      </x:c>
      <x:c r="D2236" s="14" t="s">
        <x:v>94</x:v>
      </x:c>
      <x:c r="E2236" s="15">
        <x:v>45154.3618846154</x:v>
      </x:c>
      <x:c r="F2236" t="s">
        <x:v>99</x:v>
      </x:c>
      <x:c r="G2236" s="6">
        <x:v>109.88872765511196</x:v>
      </x:c>
      <x:c r="H2236" t="s">
        <x:v>100</x:v>
      </x:c>
      <x:c r="I2236" s="6">
        <x:v>12.268641137914528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Q2236">
        <x:v>0</x:v>
      </x:c>
      <x:c r="R2236" s="6">
        <x:v>38.52199999999999</x:v>
      </x:c>
      <x:c r="S2236" s="8">
        <x:v>6971.39924759479</x:v>
      </x:c>
      <x:c r="T2236" s="12">
        <x:v>49606.07051110991</x:v>
      </x:c>
      <x:c r="U2236" s="12">
        <x:v>1.4999999999999996</x:v>
      </x:c>
      <x:c r="V2236" s="12">
        <x:v>2500</x:v>
      </x:c>
      <x:c r="W2236" s="12">
        <x:f>NA()</x:f>
      </x:c>
    </x:row>
    <x:row r="2237">
      <x:c r="A2237">
        <x:v>26827</x:v>
      </x:c>
      <x:c r="B2237" s="1">
        <x:v>45154.52412643635</x:v>
      </x:c>
      <x:c r="C2237" s="6">
        <x:v>111.74954391833333</x:v>
      </x:c>
      <x:c r="D2237" s="14" t="s">
        <x:v>94</x:v>
      </x:c>
      <x:c r="E2237" s="15">
        <x:v>45154.3618846154</x:v>
      </x:c>
      <x:c r="F2237" t="s">
        <x:v>99</x:v>
      </x:c>
      <x:c r="G2237" s="6">
        <x:v>110.13477107656507</x:v>
      </x:c>
      <x:c r="H2237" t="s">
        <x:v>100</x:v>
      </x:c>
      <x:c r="I2237" s="6">
        <x:v>12.256399042200883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Q2237">
        <x:v>0</x:v>
      </x:c>
      <x:c r="R2237" s="6">
        <x:v>38.501</x:v>
      </x:c>
      <x:c r="S2237" s="8">
        <x:v>6974.97344212</x:v>
      </x:c>
      <x:c r="T2237" s="12">
        <x:v>49607.86667715332</x:v>
      </x:c>
      <x:c r="U2237" s="12">
        <x:v>1.4999999999999996</x:v>
      </x:c>
      <x:c r="V2237" s="12">
        <x:v>2500</x:v>
      </x:c>
      <x:c r="W2237" s="12">
        <x:f>NA()</x:f>
      </x:c>
    </x:row>
    <x:row r="2238">
      <x:c r="A2238">
        <x:v>26839</x:v>
      </x:c>
      <x:c r="B2238" s="1">
        <x:v>45154.52416098338</x:v>
      </x:c>
      <x:c r="C2238" s="6">
        <x:v>111.79929164</x:v>
      </x:c>
      <x:c r="D2238" s="14" t="s">
        <x:v>94</x:v>
      </x:c>
      <x:c r="E2238" s="15">
        <x:v>45154.3618846154</x:v>
      </x:c>
      <x:c r="F2238" t="s">
        <x:v>99</x:v>
      </x:c>
      <x:c r="G2238" s="6">
        <x:v>110.02221567943384</x:v>
      </x:c>
      <x:c r="H2238" t="s">
        <x:v>100</x:v>
      </x:c>
      <x:c r="I2238" s="6">
        <x:v>12.274762202441252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Q2238">
        <x:v>0</x:v>
      </x:c>
      <x:c r="R2238" s="6">
        <x:v>38.504999999999995</x:v>
      </x:c>
      <x:c r="S2238" s="8">
        <x:v>6973.624987414161</x:v>
      </x:c>
      <x:c r="T2238" s="12">
        <x:v>49606.47200483899</x:v>
      </x:c>
      <x:c r="U2238" s="12">
        <x:v>1.4999999999999996</x:v>
      </x:c>
      <x:c r="V2238" s="12">
        <x:v>2500</x:v>
      </x:c>
      <x:c r="W2238" s="12">
        <x:f>NA()</x:f>
      </x:c>
    </x:row>
    <x:row r="2239">
      <x:c r="A2239">
        <x:v>26851</x:v>
      </x:c>
      <x:c r="B2239" s="1">
        <x:v>45154.52419613291</x:v>
      </x:c>
      <x:c r="C2239" s="6">
        <x:v>111.84990696666667</x:v>
      </x:c>
      <x:c r="D2239" s="14" t="s">
        <x:v>94</x:v>
      </x:c>
      <x:c r="E2239" s="15">
        <x:v>45154.3618846154</x:v>
      </x:c>
      <x:c r="F2239" t="s">
        <x:v>99</x:v>
      </x:c>
      <x:c r="G2239" s="6">
        <x:v>109.93533753679726</x:v>
      </x:c>
      <x:c r="H2239" t="s">
        <x:v>100</x:v>
      </x:c>
      <x:c r="I2239" s="6">
        <x:v>12.268641137914528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Q2239">
        <x:v>0</x:v>
      </x:c>
      <x:c r="R2239" s="6">
        <x:v>38.516999999999996</x:v>
      </x:c>
      <x:c r="S2239" s="8">
        <x:v>6972.811117231547</x:v>
      </x:c>
      <x:c r="T2239" s="12">
        <x:v>49603.3289288245</x:v>
      </x:c>
      <x:c r="U2239" s="12">
        <x:v>1.4999999999999996</x:v>
      </x:c>
      <x:c r="V2239" s="12">
        <x:v>2500</x:v>
      </x:c>
      <x:c r="W2239" s="12">
        <x:f>NA()</x:f>
      </x:c>
    </x:row>
    <x:row r="2240">
      <x:c r="A2240">
        <x:v>26863</x:v>
      </x:c>
      <x:c r="B2240" s="1">
        <x:v>45154.52423076469</x:v>
      </x:c>
      <x:c r="C2240" s="6">
        <x:v>111.89977673333334</x:v>
      </x:c>
      <x:c r="D2240" s="14" t="s">
        <x:v>94</x:v>
      </x:c>
      <x:c r="E2240" s="15">
        <x:v>45154.3618846154</x:v>
      </x:c>
      <x:c r="F2240" t="s">
        <x:v>99</x:v>
      </x:c>
      <x:c r="G2240" s="6">
        <x:v>109.96331221716966</x:v>
      </x:c>
      <x:c r="H2240" t="s">
        <x:v>100</x:v>
      </x:c>
      <x:c r="I2240" s="6">
        <x:v>12.268641137914528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Q2240">
        <x:v>0</x:v>
      </x:c>
      <x:c r="R2240" s="6">
        <x:v>38.513999999999996</x:v>
      </x:c>
      <x:c r="S2240" s="8">
        <x:v>6973.185394509142</x:v>
      </x:c>
      <x:c r="T2240" s="12">
        <x:v>49603.40198500464</x:v>
      </x:c>
      <x:c r="U2240" s="12">
        <x:v>1.4999999999999996</x:v>
      </x:c>
      <x:c r="V2240" s="12">
        <x:v>2500</x:v>
      </x:c>
      <x:c r="W2240" s="12">
        <x:f>NA()</x:f>
      </x:c>
    </x:row>
    <x:row r="2241">
      <x:c r="A2241">
        <x:v>26875</x:v>
      </x:c>
      <x:c r="B2241" s="1">
        <x:v>45154.52426531214</x:v>
      </x:c>
      <x:c r="C2241" s="6">
        <x:v>111.94952505666667</x:v>
      </x:c>
      <x:c r="D2241" s="14" t="s">
        <x:v>94</x:v>
      </x:c>
      <x:c r="E2241" s="15">
        <x:v>45154.3618846154</x:v>
      </x:c>
      <x:c r="F2241" t="s">
        <x:v>99</x:v>
      </x:c>
      <x:c r="G2241" s="6">
        <x:v>109.7053999068608</x:v>
      </x:c>
      <x:c r="H2241" t="s">
        <x:v>100</x:v>
      </x:c>
      <x:c r="I2241" s="6">
        <x:v>12.274762202441252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Q2241">
        <x:v>0</x:v>
      </x:c>
      <x:c r="R2241" s="6">
        <x:v>38.538999999999994</x:v>
      </x:c>
      <x:c r="S2241" s="8">
        <x:v>6971.2891251689125</x:v>
      </x:c>
      <x:c r="T2241" s="12">
        <x:v>49608.05591827413</x:v>
      </x:c>
      <x:c r="U2241" s="12">
        <x:v>1.4999999999999996</x:v>
      </x:c>
      <x:c r="V2241" s="12">
        <x:v>2500</x:v>
      </x:c>
      <x:c r="W2241" s="12">
        <x:f>NA()</x:f>
      </x:c>
    </x:row>
    <x:row r="2242">
      <x:c r="A2242">
        <x:v>26887</x:v>
      </x:c>
      <x:c r="B2242" s="1">
        <x:v>45154.52429988659</x:v>
      </x:c>
      <x:c r="C2242" s="6">
        <x:v>111.99931225666667</x:v>
      </x:c>
      <x:c r="D2242" s="14" t="s">
        <x:v>94</x:v>
      </x:c>
      <x:c r="E2242" s="15">
        <x:v>45154.3618846154</x:v>
      </x:c>
      <x:c r="F2242" t="s">
        <x:v>99</x:v>
      </x:c>
      <x:c r="G2242" s="6">
        <x:v>109.85491220072635</x:v>
      </x:c>
      <x:c r="H2242" t="s">
        <x:v>100</x:v>
      </x:c>
      <x:c r="I2242" s="6">
        <x:v>12.256399042200883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Q2242">
        <x:v>0</x:v>
      </x:c>
      <x:c r="R2242" s="6">
        <x:v>38.53099999999999</x:v>
      </x:c>
      <x:c r="S2242" s="8">
        <x:v>6976.938999781736</x:v>
      </x:c>
      <x:c r="T2242" s="12">
        <x:v>49602.86948112098</x:v>
      </x:c>
      <x:c r="U2242" s="12">
        <x:v>1.4999999999999996</x:v>
      </x:c>
      <x:c r="V2242" s="12">
        <x:v>2500</x:v>
      </x:c>
      <x:c r="W2242" s="12">
        <x:f>NA()</x:f>
      </x:c>
    </x:row>
    <x:row r="2243">
      <x:c r="A2243">
        <x:v>26899</x:v>
      </x:c>
      <x:c r="B2243" s="1">
        <x:v>45154.52433504844</x:v>
      </x:c>
      <x:c r="C2243" s="6">
        <x:v>112.04994532666667</x:v>
      </x:c>
      <x:c r="D2243" s="14" t="s">
        <x:v>94</x:v>
      </x:c>
      <x:c r="E2243" s="15">
        <x:v>45154.3618846154</x:v>
      </x:c>
      <x:c r="F2243" t="s">
        <x:v>99</x:v>
      </x:c>
      <x:c r="G2243" s="6">
        <x:v>109.75831689923878</x:v>
      </x:c>
      <x:c r="H2243" t="s">
        <x:v>100</x:v>
      </x:c>
      <x:c r="I2243" s="6">
        <x:v>12.268641137914528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Q2243">
        <x:v>0</x:v>
      </x:c>
      <x:c r="R2243" s="6">
        <x:v>38.535999999999994</x:v>
      </x:c>
      <x:c r="S2243" s="8">
        <x:v>6973.282687682993</x:v>
      </x:c>
      <x:c r="T2243" s="12">
        <x:v>49611.94228102794</x:v>
      </x:c>
      <x:c r="U2243" s="12">
        <x:v>1.4999999999999996</x:v>
      </x:c>
      <x:c r="V2243" s="12">
        <x:v>2500</x:v>
      </x:c>
      <x:c r="W2243" s="12">
        <x:f>NA()</x:f>
      </x:c>
    </x:row>
    <x:row r="2244">
      <x:c r="A2244">
        <x:v>26911</x:v>
      </x:c>
      <x:c r="B2244" s="1">
        <x:v>45154.52436963595</x:v>
      </x:c>
      <x:c r="C2244" s="6">
        <x:v>112.09975133166667</x:v>
      </x:c>
      <x:c r="D2244" s="14" t="s">
        <x:v>94</x:v>
      </x:c>
      <x:c r="E2244" s="15">
        <x:v>45154.3618846154</x:v>
      </x:c>
      <x:c r="F2244" t="s">
        <x:v>99</x:v>
      </x:c>
      <x:c r="G2244" s="6">
        <x:v>109.58448684388668</x:v>
      </x:c>
      <x:c r="H2244" t="s">
        <x:v>100</x:v>
      </x:c>
      <x:c r="I2244" s="6">
        <x:v>12.274762202441252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Q2244">
        <x:v>0</x:v>
      </x:c>
      <x:c r="R2244" s="6">
        <x:v>38.55199999999999</x:v>
      </x:c>
      <x:c r="S2244" s="8">
        <x:v>6973.001021700777</x:v>
      </x:c>
      <x:c r="T2244" s="12">
        <x:v>49606.196761741034</x:v>
      </x:c>
      <x:c r="U2244" s="12">
        <x:v>1.4999999999999996</x:v>
      </x:c>
      <x:c r="V2244" s="12">
        <x:v>2500</x:v>
      </x:c>
      <x:c r="W2244" s="12">
        <x:f>NA()</x:f>
      </x:c>
    </x:row>
    <x:row r="2245">
      <x:c r="A2245">
        <x:v>26923</x:v>
      </x:c>
      <x:c r="B2245" s="1">
        <x:v>45154.52440419037</x:v>
      </x:c>
      <x:c r="C2245" s="6">
        <x:v>112.14950970666666</x:v>
      </x:c>
      <x:c r="D2245" s="14" t="s">
        <x:v>94</x:v>
      </x:c>
      <x:c r="E2245" s="15">
        <x:v>45154.3618846154</x:v>
      </x:c>
      <x:c r="F2245" t="s">
        <x:v>99</x:v>
      </x:c>
      <x:c r="G2245" s="6">
        <x:v>109.90790436100103</x:v>
      </x:c>
      <x:c r="H2245" t="s">
        <x:v>100</x:v>
      </x:c>
      <x:c r="I2245" s="6">
        <x:v>12.250278011013506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Q2245">
        <x:v>0</x:v>
      </x:c>
      <x:c r="R2245" s="6">
        <x:v>38.52799999999999</x:v>
      </x:c>
      <x:c r="S2245" s="8">
        <x:v>6975.519535636285</x:v>
      </x:c>
      <x:c r="T2245" s="12">
        <x:v>49600.49327229334</x:v>
      </x:c>
      <x:c r="U2245" s="12">
        <x:v>1.4999999999999996</x:v>
      </x:c>
      <x:c r="V2245" s="12">
        <x:v>2500</x:v>
      </x:c>
      <x:c r="W2245" s="12">
        <x:f>NA()</x:f>
      </x:c>
    </x:row>
    <x:row r="2246">
      <x:c r="A2246">
        <x:v>26935</x:v>
      </x:c>
      <x:c r="B2246" s="1">
        <x:v>45154.524438684006</x:v>
      </x:c>
      <x:c r="C2246" s="6">
        <x:v>112.19918055333333</x:v>
      </x:c>
      <x:c r="D2246" s="14" t="s">
        <x:v>94</x:v>
      </x:c>
      <x:c r="E2246" s="15">
        <x:v>45154.3618846154</x:v>
      </x:c>
      <x:c r="F2246" t="s">
        <x:v>99</x:v>
      </x:c>
      <x:c r="G2246" s="6">
        <x:v>109.78625004552939</x:v>
      </x:c>
      <x:c r="H2246" t="s">
        <x:v>100</x:v>
      </x:c>
      <x:c r="I2246" s="6">
        <x:v>12.268641137914528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Q2246">
        <x:v>0</x:v>
      </x:c>
      <x:c r="R2246" s="6">
        <x:v>38.532999999999994</x:v>
      </x:c>
      <x:c r="S2246" s="8">
        <x:v>6978.938516615157</x:v>
      </x:c>
      <x:c r="T2246" s="12">
        <x:v>49606.67015099049</x:v>
      </x:c>
      <x:c r="U2246" s="12">
        <x:v>1.4999999999999996</x:v>
      </x:c>
      <x:c r="V2246" s="12">
        <x:v>2500</x:v>
      </x:c>
      <x:c r="W2246" s="12">
        <x:f>NA()</x:f>
      </x:c>
    </x:row>
    <x:row r="2247">
      <x:c r="A2247">
        <x:v>26947</x:v>
      </x:c>
      <x:c r="B2247" s="1">
        <x:v>45154.52447381791</x:v>
      </x:c>
      <x:c r="C2247" s="6">
        <x:v>112.24977336833334</x:v>
      </x:c>
      <x:c r="D2247" s="14" t="s">
        <x:v>94</x:v>
      </x:c>
      <x:c r="E2247" s="15">
        <x:v>45154.3618846154</x:v>
      </x:c>
      <x:c r="F2247" t="s">
        <x:v>99</x:v>
      </x:c>
      <x:c r="G2247" s="6">
        <x:v>110.0070189426112</x:v>
      </x:c>
      <x:c r="H2247" t="s">
        <x:v>100</x:v>
      </x:c>
      <x:c r="I2247" s="6">
        <x:v>12.26252008450183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Q2247">
        <x:v>0</x:v>
      </x:c>
      <x:c r="R2247" s="6">
        <x:v>38.51199999999999</x:v>
      </x:c>
      <x:c r="S2247" s="8">
        <x:v>6980.1388689601545</x:v>
      </x:c>
      <x:c r="T2247" s="12">
        <x:v>49603.526087079576</x:v>
      </x:c>
      <x:c r="U2247" s="12">
        <x:v>1.4999999999999996</x:v>
      </x:c>
      <x:c r="V2247" s="12">
        <x:v>2500</x:v>
      </x:c>
      <x:c r="W2247" s="12">
        <x:f>NA()</x:f>
      </x:c>
    </x:row>
    <x:row r="2248">
      <x:c r="A2248">
        <x:v>26959</x:v>
      </x:c>
      <x:c r="B2248" s="1">
        <x:v>45154.52450840916</x:v>
      </x:c>
      <x:c r="C2248" s="6">
        <x:v>112.299584765</x:v>
      </x:c>
      <x:c r="D2248" s="14" t="s">
        <x:v>94</x:v>
      </x:c>
      <x:c r="E2248" s="15">
        <x:v>45154.3618846154</x:v>
      </x:c>
      <x:c r="F2248" t="s">
        <x:v>99</x:v>
      </x:c>
      <x:c r="G2248" s="6">
        <x:v>109.7367701477284</x:v>
      </x:c>
      <x:c r="H2248" t="s">
        <x:v>100</x:v>
      </x:c>
      <x:c r="I2248" s="6">
        <x:v>12.26252008450183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Q2248">
        <x:v>0</x:v>
      </x:c>
      <x:c r="R2248" s="6">
        <x:v>38.541</x:v>
      </x:c>
      <x:c r="S2248" s="8">
        <x:v>6981.108646927411</x:v>
      </x:c>
      <x:c r="T2248" s="12">
        <x:v>49602.73810286872</x:v>
      </x:c>
      <x:c r="U2248" s="12">
        <x:v>1.4999999999999996</x:v>
      </x:c>
      <x:c r="V2248" s="12">
        <x:v>2500</x:v>
      </x:c>
      <x:c r="W2248" s="12">
        <x:f>NA()</x:f>
      </x:c>
    </x:row>
    <x:row r="2249">
      <x:c r="A2249">
        <x:v>26971</x:v>
      </x:c>
      <x:c r="B2249" s="1">
        <x:v>45154.52454294863</x:v>
      </x:c>
      <x:c r="C2249" s="6">
        <x:v>112.34932160166667</x:v>
      </x:c>
      <x:c r="D2249" s="14" t="s">
        <x:v>94</x:v>
      </x:c>
      <x:c r="E2249" s="15">
        <x:v>45154.3618846154</x:v>
      </x:c>
      <x:c r="F2249" t="s">
        <x:v>99</x:v>
      </x:c>
      <x:c r="G2249" s="6">
        <x:v>109.37037023394869</x:v>
      </x:c>
      <x:c r="H2249" t="s">
        <x:v>100</x:v>
      </x:c>
      <x:c r="I2249" s="6">
        <x:v>12.29312546269648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Q2249">
        <x:v>0</x:v>
      </x:c>
      <x:c r="R2249" s="6">
        <x:v>38.56699999999999</x:v>
      </x:c>
      <x:c r="S2249" s="8">
        <x:v>6981.997043395463</x:v>
      </x:c>
      <x:c r="T2249" s="12">
        <x:v>49601.80148375296</x:v>
      </x:c>
      <x:c r="U2249" s="12">
        <x:v>1.4999999999999996</x:v>
      </x:c>
      <x:c r="V2249" s="12">
        <x:v>2500</x:v>
      </x:c>
      <x:c r="W2249" s="12">
        <x:f>NA()</x:f>
      </x:c>
    </x:row>
    <x:row r="2250">
      <x:c r="A2250">
        <x:v>26983</x:v>
      </x:c>
      <x:c r="B2250" s="1">
        <x:v>45154.524577565426</x:v>
      </x:c>
      <x:c r="C2250" s="6">
        <x:v>112.39916979333333</x:v>
      </x:c>
      <x:c r="D2250" s="14" t="s">
        <x:v>94</x:v>
      </x:c>
      <x:c r="E2250" s="15">
        <x:v>45154.3618846154</x:v>
      </x:c>
      <x:c r="F2250" t="s">
        <x:v>99</x:v>
      </x:c>
      <x:c r="G2250" s="6">
        <x:v>109.34253564475638</x:v>
      </x:c>
      <x:c r="H2250" t="s">
        <x:v>100</x:v>
      </x:c>
      <x:c r="I2250" s="6">
        <x:v>12.29312546269648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Q2250">
        <x:v>0</x:v>
      </x:c>
      <x:c r="R2250" s="6">
        <x:v>38.56999999999999</x:v>
      </x:c>
      <x:c r="S2250" s="8">
        <x:v>6981.4282382063975</x:v>
      </x:c>
      <x:c r="T2250" s="12">
        <x:v>49603.848165507974</x:v>
      </x:c>
      <x:c r="U2250" s="12">
        <x:v>1.4999999999999996</x:v>
      </x:c>
      <x:c r="V2250" s="12">
        <x:v>2500</x:v>
      </x:c>
      <x:c r="W2250" s="12">
        <x:f>NA()</x:f>
      </x:c>
    </x:row>
    <x:row r="2251">
      <x:c r="A2251">
        <x:v>26995</x:v>
      </x:c>
      <x:c r="B2251" s="1">
        <x:v>45154.52461282307</x:v>
      </x:c>
      <x:c r="C2251" s="6">
        <x:v>112.44994080333333</x:v>
      </x:c>
      <x:c r="D2251" s="14" t="s">
        <x:v>94</x:v>
      </x:c>
      <x:c r="E2251" s="15">
        <x:v>45154.3618846154</x:v>
      </x:c>
      <x:c r="F2251" t="s">
        <x:v>99</x:v>
      </x:c>
      <x:c r="G2251" s="6">
        <x:v>109.67748598894296</x:v>
      </x:c>
      <x:c r="H2251" t="s">
        <x:v>100</x:v>
      </x:c>
      <x:c r="I2251" s="6">
        <x:v>12.274762202441252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Q2251">
        <x:v>0</x:v>
      </x:c>
      <x:c r="R2251" s="6">
        <x:v>38.541999999999994</x:v>
      </x:c>
      <x:c r="S2251" s="8">
        <x:v>6980.312798234473</x:v>
      </x:c>
      <x:c r="T2251" s="12">
        <x:v>49606.90849520537</x:v>
      </x:c>
      <x:c r="U2251" s="12">
        <x:v>1.4999999999999996</x:v>
      </x:c>
      <x:c r="V2251" s="12">
        <x:v>2500</x:v>
      </x:c>
      <x:c r="W2251" s="12">
        <x:f>NA()</x:f>
      </x:c>
    </x:row>
    <x:row r="2252">
      <x:c r="A2252">
        <x:v>27007</x:v>
      </x:c>
      <x:c r="B2252" s="1">
        <x:v>45154.52464734106</x:v>
      </x:c>
      <x:c r="C2252" s="6">
        <x:v>112.49964669</x:v>
      </x:c>
      <x:c r="D2252" s="14" t="s">
        <x:v>94</x:v>
      </x:c>
      <x:c r="E2252" s="15">
        <x:v>45154.3618846154</x:v>
      </x:c>
      <x:c r="F2252" t="s">
        <x:v>99</x:v>
      </x:c>
      <x:c r="G2252" s="6">
        <x:v>109.5781205589795</x:v>
      </x:c>
      <x:c r="H2252" t="s">
        <x:v>100</x:v>
      </x:c>
      <x:c r="I2252" s="6">
        <x:v>12.280883278079727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Q2252">
        <x:v>0</x:v>
      </x:c>
      <x:c r="R2252" s="6">
        <x:v>38.55</x:v>
      </x:c>
      <x:c r="S2252" s="8">
        <x:v>6984.189366237303</x:v>
      </x:c>
      <x:c r="T2252" s="12">
        <x:v>49603.17291352533</x:v>
      </x:c>
      <x:c r="U2252" s="12">
        <x:v>1.4999999999999996</x:v>
      </x:c>
      <x:c r="V2252" s="12">
        <x:v>2500</x:v>
      </x:c>
      <x:c r="W2252" s="12">
        <x:f>NA()</x:f>
      </x:c>
    </x:row>
    <x:row r="2253">
      <x:c r="A2253">
        <x:v>27019</x:v>
      </x:c>
      <x:c r="B2253" s="1">
        <x:v>45154.52468187578</x:v>
      </x:c>
      <x:c r="C2253" s="6">
        <x:v>112.549376695</x:v>
      </x:c>
      <x:c r="D2253" s="14" t="s">
        <x:v>94</x:v>
      </x:c>
      <x:c r="E2253" s="15">
        <x:v>45154.3618846154</x:v>
      </x:c>
      <x:c r="F2253" t="s">
        <x:v>99</x:v>
      </x:c>
      <x:c r="G2253" s="6">
        <x:v>109.3518131167749</x:v>
      </x:c>
      <x:c r="H2253" t="s">
        <x:v>100</x:v>
      </x:c>
      <x:c r="I2253" s="6">
        <x:v>12.29312546269648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Q2253">
        <x:v>0</x:v>
      </x:c>
      <x:c r="R2253" s="6">
        <x:v>38.568999999999996</x:v>
      </x:c>
      <x:c r="S2253" s="8">
        <x:v>6982.356611767041</x:v>
      </x:c>
      <x:c r="T2253" s="12">
        <x:v>49605.64279132381</x:v>
      </x:c>
      <x:c r="U2253" s="12">
        <x:v>1.4999999999999996</x:v>
      </x:c>
      <x:c r="V2253" s="12">
        <x:v>2500</x:v>
      </x:c>
      <x:c r="W2253" s="12">
        <x:f>NA()</x:f>
      </x:c>
    </x:row>
    <x:row r="2254">
      <x:c r="A2254">
        <x:v>27031</x:v>
      </x:c>
      <x:c r="B2254" s="1">
        <x:v>45154.524717034445</x:v>
      </x:c>
      <x:c r="C2254" s="6">
        <x:v>112.600005175</x:v>
      </x:c>
      <x:c r="D2254" s="14" t="s">
        <x:v>94</x:v>
      </x:c>
      <x:c r="E2254" s="15">
        <x:v>45154.3618846154</x:v>
      </x:c>
      <x:c r="F2254" t="s">
        <x:v>99</x:v>
      </x:c>
      <x:c r="G2254" s="6">
        <x:v>109.34595497282335</x:v>
      </x:c>
      <x:c r="H2254" t="s">
        <x:v>100</x:v>
      </x:c>
      <x:c r="I2254" s="6">
        <x:v>12.280883278079727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Q2254">
        <x:v>0</x:v>
      </x:c>
      <x:c r="R2254" s="6">
        <x:v>38.574999999999996</x:v>
      </x:c>
      <x:c r="S2254" s="8">
        <x:v>6985.393525217206</x:v>
      </x:c>
      <x:c r="T2254" s="12">
        <x:v>49602.223223028646</x:v>
      </x:c>
      <x:c r="U2254" s="12">
        <x:v>1.4999999999999996</x:v>
      </x:c>
      <x:c r="V2254" s="12">
        <x:v>2500</x:v>
      </x:c>
      <x:c r="W2254" s="12">
        <x:f>NA()</x:f>
      </x:c>
    </x:row>
    <x:row r="2255">
      <x:c r="A2255">
        <x:v>27043</x:v>
      </x:c>
      <x:c r="B2255" s="1">
        <x:v>45154.5247515677</x:v>
      </x:c>
      <x:c r="C2255" s="6">
        <x:v>112.64973305333334</x:v>
      </x:c>
      <x:c r="D2255" s="14" t="s">
        <x:v>94</x:v>
      </x:c>
      <x:c r="E2255" s="15">
        <x:v>45154.3618846154</x:v>
      </x:c>
      <x:c r="F2255" t="s">
        <x:v>99</x:v>
      </x:c>
      <x:c r="G2255" s="6">
        <x:v>109.13276241314968</x:v>
      </x:c>
      <x:c r="H2255" t="s">
        <x:v>100</x:v>
      </x:c>
      <x:c r="I2255" s="6">
        <x:v>12.280883278079727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Q2255">
        <x:v>0</x:v>
      </x:c>
      <x:c r="R2255" s="6">
        <x:v>38.59799999999999</x:v>
      </x:c>
      <x:c r="S2255" s="8">
        <x:v>6985.602904590716</x:v>
      </x:c>
      <x:c r="T2255" s="12">
        <x:v>49603.23583661416</x:v>
      </x:c>
      <x:c r="U2255" s="12">
        <x:v>1.4999999999999996</x:v>
      </x:c>
      <x:c r="V2255" s="12">
        <x:v>2500</x:v>
      </x:c>
      <x:c r="W2255" s="12">
        <x:f>NA()</x:f>
      </x:c>
    </x:row>
    <x:row r="2256">
      <x:c r="A2256">
        <x:v>27056</x:v>
      </x:c>
      <x:c r="B2256" s="1">
        <x:v>45154.524786042784</x:v>
      </x:c>
      <x:c r="C2256" s="6">
        <x:v>112.69937718333334</x:v>
      </x:c>
      <x:c r="D2256" s="14" t="s">
        <x:v>94</x:v>
      </x:c>
      <x:c r="E2256" s="15">
        <x:v>45154.3618846154</x:v>
      </x:c>
      <x:c r="F2256" t="s">
        <x:v>99</x:v>
      </x:c>
      <x:c r="G2256" s="6">
        <x:v>109.29372700479672</x:v>
      </x:c>
      <x:c r="H2256" t="s">
        <x:v>100</x:v>
      </x:c>
      <x:c r="I2256" s="6">
        <x:v>12.268641137914528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Q2256">
        <x:v>0</x:v>
      </x:c>
      <x:c r="R2256" s="6">
        <x:v>38.58599999999999</x:v>
      </x:c>
      <x:c r="S2256" s="8">
        <x:v>6986.840994723505</x:v>
      </x:c>
      <x:c r="T2256" s="12">
        <x:v>49604.826233505584</x:v>
      </x:c>
      <x:c r="U2256" s="12">
        <x:v>1.4999999999999996</x:v>
      </x:c>
      <x:c r="V2256" s="12">
        <x:v>2500</x:v>
      </x:c>
      <x:c r="W2256" s="12">
        <x:f>NA()</x:f>
      </x:c>
    </x:row>
    <x:row r="2257">
      <x:c r="A2257">
        <x:v>27072</x:v>
      </x:c>
      <x:c r="B2257" s="1">
        <x:v>45154.52482118108</x:v>
      </x:c>
      <x:c r="C2257" s="6">
        <x:v>112.74997633</x:v>
      </x:c>
      <x:c r="D2257" s="14" t="s">
        <x:v>94</x:v>
      </x:c>
      <x:c r="E2257" s="15">
        <x:v>45154.3618846154</x:v>
      </x:c>
      <x:c r="F2257" t="s">
        <x:v>99</x:v>
      </x:c>
      <x:c r="G2257" s="6">
        <x:v>109.06162205245448</x:v>
      </x:c>
      <x:c r="H2257" t="s">
        <x:v>100</x:v>
      </x:c>
      <x:c r="I2257" s="6">
        <x:v>12.287004364831773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Q2257">
        <x:v>0</x:v>
      </x:c>
      <x:c r="R2257" s="6">
        <x:v>38.602999999999994</x:v>
      </x:c>
      <x:c r="S2257" s="8">
        <x:v>6983.268403953269</x:v>
      </x:c>
      <x:c r="T2257" s="12">
        <x:v>49603.64461397763</x:v>
      </x:c>
      <x:c r="U2257" s="12">
        <x:v>1.4999999999999996</x:v>
      </x:c>
      <x:c r="V2257" s="12">
        <x:v>2500</x:v>
      </x:c>
      <x:c r="W2257" s="12">
        <x:f>NA()</x:f>
      </x:c>
    </x:row>
    <x:row r="2258">
      <x:c r="A2258">
        <x:v>27084</x:v>
      </x:c>
      <x:c r="B2258" s="1">
        <x:v>45154.524855703654</x:v>
      </x:c>
      <x:c r="C2258" s="6">
        <x:v>112.79968883833334</x:v>
      </x:c>
      <x:c r="D2258" s="14" t="s">
        <x:v>94</x:v>
      </x:c>
      <x:c r="E2258" s="15">
        <x:v>45154.3618846154</x:v>
      </x:c>
      <x:c r="F2258" t="s">
        <x:v>99</x:v>
      </x:c>
      <x:c r="G2258" s="6">
        <x:v>108.94136429314383</x:v>
      </x:c>
      <x:c r="H2258" t="s">
        <x:v>100</x:v>
      </x:c>
      <x:c r="I2258" s="6">
        <x:v>12.287004364831773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Q2258">
        <x:v>0</x:v>
      </x:c>
      <x:c r="R2258" s="6">
        <x:v>38.61599999999999</x:v>
      </x:c>
      <x:c r="S2258" s="8">
        <x:v>6984.539020100806</x:v>
      </x:c>
      <x:c r="T2258" s="12">
        <x:v>49591.379921485204</x:v>
      </x:c>
      <x:c r="U2258" s="12">
        <x:v>1.4999999999999996</x:v>
      </x:c>
      <x:c r="V2258" s="12">
        <x:v>2500</x:v>
      </x:c>
      <x:c r="W2258" s="12">
        <x:f>NA()</x:f>
      </x:c>
    </x:row>
    <x:row r="2259">
      <x:c r="A2259">
        <x:v>27091</x:v>
      </x:c>
      <x:c r="B2259" s="1">
        <x:v>45154.52489040487</x:v>
      </x:c>
      <x:c r="C2259" s="6">
        <x:v>112.849658595</x:v>
      </x:c>
      <x:c r="D2259" s="14" t="s">
        <x:v>94</x:v>
      </x:c>
      <x:c r="E2259" s="15">
        <x:v>45154.3618846154</x:v>
      </x:c>
      <x:c r="F2259" t="s">
        <x:v>99</x:v>
      </x:c>
      <x:c r="G2259" s="6">
        <x:v>109.04603850250813</x:v>
      </x:c>
      <x:c r="H2259" t="s">
        <x:v>100</x:v>
      </x:c>
      <x:c r="I2259" s="6">
        <x:v>12.29312546269648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Q2259">
        <x:v>0</x:v>
      </x:c>
      <x:c r="R2259" s="6">
        <x:v>38.602</x:v>
      </x:c>
      <x:c r="S2259" s="8">
        <x:v>6988.807417855333</x:v>
      </x:c>
      <x:c r="T2259" s="12">
        <x:v>49600.63172524526</x:v>
      </x:c>
      <x:c r="U2259" s="12">
        <x:v>1.4999999999999996</x:v>
      </x:c>
      <x:c r="V2259" s="12">
        <x:v>2500</x:v>
      </x:c>
      <x:c r="W2259" s="12">
        <x:f>NA()</x:f>
      </x:c>
    </x:row>
    <x:row r="2260">
      <x:c r="A2260">
        <x:v>27103</x:v>
      </x:c>
      <x:c r="B2260" s="1">
        <x:v>45154.5249249581</x:v>
      </x:c>
      <x:c r="C2260" s="6">
        <x:v>112.89941523666667</x:v>
      </x:c>
      <x:c r="D2260" s="14" t="s">
        <x:v>94</x:v>
      </x:c>
      <x:c r="E2260" s="15">
        <x:v>45154.3618846154</x:v>
      </x:c>
      <x:c r="F2260" t="s">
        <x:v>99</x:v>
      </x:c>
      <x:c r="G2260" s="6">
        <x:v>108.83000116162944</x:v>
      </x:c>
      <x:c r="H2260" t="s">
        <x:v>100</x:v>
      </x:c>
      <x:c r="I2260" s="6">
        <x:v>12.305367691765696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Q2260">
        <x:v>0</x:v>
      </x:c>
      <x:c r="R2260" s="6">
        <x:v>38.62</x:v>
      </x:c>
      <x:c r="S2260" s="8">
        <x:v>6982.212149113111</x:v>
      </x:c>
      <x:c r="T2260" s="12">
        <x:v>49599.317540376986</x:v>
      </x:c>
      <x:c r="U2260" s="12">
        <x:v>1.4999999999999996</x:v>
      </x:c>
      <x:c r="V2260" s="12">
        <x:v>2500</x:v>
      </x:c>
      <x:c r="W2260" s="12">
        <x:f>NA()</x:f>
      </x:c>
    </x:row>
    <x:row r="2261">
      <x:c r="A2261">
        <x:v>27115</x:v>
      </x:c>
      <x:c r="B2261" s="1">
        <x:v>45154.52496006408</x:v>
      </x:c>
      <x:c r="C2261" s="6">
        <x:v>112.94996785833334</x:v>
      </x:c>
      <x:c r="D2261" s="14" t="s">
        <x:v>94</x:v>
      </x:c>
      <x:c r="E2261" s="15">
        <x:v>45154.3618846154</x:v>
      </x:c>
      <x:c r="F2261" t="s">
        <x:v>99</x:v>
      </x:c>
      <x:c r="G2261" s="6">
        <x:v>109.09280187304653</x:v>
      </x:c>
      <x:c r="H2261" t="s">
        <x:v>100</x:v>
      </x:c>
      <x:c r="I2261" s="6">
        <x:v>12.274762202441252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Q2261">
        <x:v>0</x:v>
      </x:c>
      <x:c r="R2261" s="6">
        <x:v>38.605</x:v>
      </x:c>
      <x:c r="S2261" s="8">
        <x:v>6987.409193792067</x:v>
      </x:c>
      <x:c r="T2261" s="12">
        <x:v>49604.7288399619</x:v>
      </x:c>
      <x:c r="U2261" s="12">
        <x:v>1.4999999999999996</x:v>
      </x:c>
      <x:c r="V2261" s="12">
        <x:v>2500</x:v>
      </x:c>
      <x:c r="W2261" s="12">
        <x:f>NA()</x:f>
      </x:c>
    </x:row>
    <x:row r="2262">
      <x:c r="A2262">
        <x:v>27127</x:v>
      </x:c>
      <x:c r="B2262" s="1">
        <x:v>45154.52499460885</x:v>
      </x:c>
      <x:c r="C2262" s="6">
        <x:v>112.99971232333333</x:v>
      </x:c>
      <x:c r="D2262" s="14" t="s">
        <x:v>94</x:v>
      </x:c>
      <x:c r="E2262" s="15">
        <x:v>45154.3618846154</x:v>
      </x:c>
      <x:c r="F2262" t="s">
        <x:v>99</x:v>
      </x:c>
      <x:c r="G2262" s="6">
        <x:v>109.17615227948893</x:v>
      </x:c>
      <x:c r="H2262" t="s">
        <x:v>100</x:v>
      </x:c>
      <x:c r="I2262" s="6">
        <x:v>12.274762202441252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Q2262">
        <x:v>0</x:v>
      </x:c>
      <x:c r="R2262" s="6">
        <x:v>38.596</x:v>
      </x:c>
      <x:c r="S2262" s="8">
        <x:v>6993.743217236889</x:v>
      </x:c>
      <x:c r="T2262" s="12">
        <x:v>49604.00590913756</x:v>
      </x:c>
      <x:c r="U2262" s="12">
        <x:v>1.4999999999999996</x:v>
      </x:c>
      <x:c r="V2262" s="12">
        <x:v>2500</x:v>
      </x:c>
      <x:c r="W2262" s="12">
        <x:f>NA()</x:f>
      </x:c>
    </x:row>
    <x:row r="2263">
      <x:c r="A2263">
        <x:v>27139</x:v>
      </x:c>
      <x:c r="B2263" s="1">
        <x:v>45154.52502914557</x:v>
      </x:c>
      <x:c r="C2263" s="6">
        <x:v>113.049445185</x:v>
      </x:c>
      <x:c r="D2263" s="14" t="s">
        <x:v>94</x:v>
      </x:c>
      <x:c r="E2263" s="15">
        <x:v>45154.3618846154</x:v>
      </x:c>
      <x:c r="F2263" t="s">
        <x:v>99</x:v>
      </x:c>
      <x:c r="G2263" s="6">
        <x:v>108.99345429770315</x:v>
      </x:c>
      <x:c r="H2263" t="s">
        <x:v>100</x:v>
      </x:c>
      <x:c r="I2263" s="6">
        <x:v>12.299246571674303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Q2263">
        <x:v>0</x:v>
      </x:c>
      <x:c r="R2263" s="6">
        <x:v>38.605</x:v>
      </x:c>
      <x:c r="S2263" s="8">
        <x:v>6993.624800642349</x:v>
      </x:c>
      <x:c r="T2263" s="12">
        <x:v>49601.80174774438</x:v>
      </x:c>
      <x:c r="U2263" s="12">
        <x:v>1.4999999999999996</x:v>
      </x:c>
      <x:c r="V2263" s="12">
        <x:v>2500</x:v>
      </x:c>
      <x:c r="W2263" s="12">
        <x:f>NA()</x:f>
      </x:c>
    </x:row>
    <x:row r="2264">
      <x:c r="A2264">
        <x:v>27151</x:v>
      </x:c>
      <x:c r="B2264" s="1">
        <x:v>45154.52506425126</x:v>
      </x:c>
      <x:c r="C2264" s="6">
        <x:v>113.099997385</x:v>
      </x:c>
      <x:c r="D2264" s="14" t="s">
        <x:v>94</x:v>
      </x:c>
      <x:c r="E2264" s="15">
        <x:v>45154.3618846154</x:v>
      </x:c>
      <x:c r="F2264" t="s">
        <x:v>99</x:v>
      </x:c>
      <x:c r="G2264" s="6">
        <x:v>108.76536018469568</x:v>
      </x:c>
      <x:c r="H2264" t="s">
        <x:v>100</x:v>
      </x:c>
      <x:c r="I2264" s="6">
        <x:v>12.305367691765696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Q2264">
        <x:v>0</x:v>
      </x:c>
      <x:c r="R2264" s="6">
        <x:v>38.626999999999995</x:v>
      </x:c>
      <x:c r="S2264" s="8">
        <x:v>6990.137301611876</x:v>
      </x:c>
      <x:c r="T2264" s="12">
        <x:v>49604.96484038529</x:v>
      </x:c>
      <x:c r="U2264" s="12">
        <x:v>1.4999999999999996</x:v>
      </x:c>
      <x:c r="V2264" s="12">
        <x:v>2500</x:v>
      </x:c>
      <x:c r="W2264" s="12">
        <x:f>NA()</x:f>
      </x:c>
    </x:row>
    <x:row r="2265">
      <x:c r="A2265">
        <x:v>27163</x:v>
      </x:c>
      <x:c r="B2265" s="1">
        <x:v>45154.525098795464</x:v>
      </x:c>
      <x:c r="C2265" s="6">
        <x:v>113.14974104</x:v>
      </x:c>
      <x:c r="D2265" s="14" t="s">
        <x:v>94</x:v>
      </x:c>
      <x:c r="E2265" s="15">
        <x:v>45154.3618846154</x:v>
      </x:c>
      <x:c r="F2265" t="s">
        <x:v>99</x:v>
      </x:c>
      <x:c r="G2265" s="6">
        <x:v>108.96618263474912</x:v>
      </x:c>
      <x:c r="H2265" t="s">
        <x:v>100</x:v>
      </x:c>
      <x:c r="I2265" s="6">
        <x:v>12.280883278079727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Q2265">
        <x:v>0</x:v>
      </x:c>
      <x:c r="R2265" s="6">
        <x:v>38.61599999999999</x:v>
      </x:c>
      <x:c r="S2265" s="8">
        <x:v>6988.962719780895</x:v>
      </x:c>
      <x:c r="T2265" s="12">
        <x:v>49596.862499826806</x:v>
      </x:c>
      <x:c r="U2265" s="12">
        <x:v>1.4999999999999996</x:v>
      </x:c>
      <x:c r="V2265" s="12">
        <x:v>2500</x:v>
      </x:c>
      <x:c r="W2265" s="12">
        <x:f>NA()</x:f>
      </x:c>
    </x:row>
    <x:row r="2266">
      <x:c r="A2266">
        <x:v>27175</x:v>
      </x:c>
      <x:c r="B2266" s="1">
        <x:v>45154.5251333362</x:v>
      </x:c>
      <x:c r="C2266" s="6">
        <x:v>113.19947970166666</x:v>
      </x:c>
      <x:c r="D2266" s="14" t="s">
        <x:v>94</x:v>
      </x:c>
      <x:c r="E2266" s="15">
        <x:v>45154.3618846154</x:v>
      </x:c>
      <x:c r="F2266" t="s">
        <x:v>99</x:v>
      </x:c>
      <x:c r="G2266" s="6">
        <x:v>108.63618393097792</x:v>
      </x:c>
      <x:c r="H2266" t="s">
        <x:v>100</x:v>
      </x:c>
      <x:c r="I2266" s="6">
        <x:v>12.305367691765696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Q2266">
        <x:v>0</x:v>
      </x:c>
      <x:c r="R2266" s="6">
        <x:v>38.64099999999999</x:v>
      </x:c>
      <x:c r="S2266" s="8">
        <x:v>6986.505622252807</x:v>
      </x:c>
      <x:c r="T2266" s="12">
        <x:v>49599.47090442086</x:v>
      </x:c>
      <x:c r="U2266" s="12">
        <x:v>1.4999999999999996</x:v>
      </x:c>
      <x:c r="V2266" s="12">
        <x:v>2500</x:v>
      </x:c>
      <x:c r="W2266" s="12">
        <x:f>NA()</x:f>
      </x:c>
    </x:row>
    <x:row r="2267">
      <x:c r="A2267">
        <x:v>27187</x:v>
      </x:c>
      <x:c r="B2267" s="1">
        <x:v>45154.52516788811</x:v>
      </x:c>
      <x:c r="C2267" s="6">
        <x:v>113.24923445</x:v>
      </x:c>
      <x:c r="D2267" s="14" t="s">
        <x:v>94</x:v>
      </x:c>
      <x:c r="E2267" s="15">
        <x:v>45154.3618846154</x:v>
      </x:c>
      <x:c r="F2267" t="s">
        <x:v>99</x:v>
      </x:c>
      <x:c r="G2267" s="6">
        <x:v>108.49547324865193</x:v>
      </x:c>
      <x:c r="H2267" t="s">
        <x:v>100</x:v>
      </x:c>
      <x:c r="I2267" s="6">
        <x:v>12.280883278079727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Q2267">
        <x:v>0</x:v>
      </x:c>
      <x:c r="R2267" s="6">
        <x:v>38.666999999999994</x:v>
      </x:c>
      <x:c r="S2267" s="8">
        <x:v>6994.775103871712</x:v>
      </x:c>
      <x:c r="T2267" s="12">
        <x:v>49603.26201042892</x:v>
      </x:c>
      <x:c r="U2267" s="12">
        <x:v>1.4999999999999996</x:v>
      </x:c>
      <x:c r="V2267" s="12">
        <x:v>2500</x:v>
      </x:c>
      <x:c r="W2267" s="12">
        <x:f>NA()</x:f>
      </x:c>
    </x:row>
    <x:row r="2268">
      <x:c r="A2268">
        <x:v>27199</x:v>
      </x:c>
      <x:c r="B2268" s="1">
        <x:v>45154.5252029791</x:v>
      </x:c>
      <x:c r="C2268" s="6">
        <x:v>113.29976547666666</x:v>
      </x:c>
      <x:c r="D2268" s="14" t="s">
        <x:v>94</x:v>
      </x:c>
      <x:c r="E2268" s="15">
        <x:v>45154.3618846154</x:v>
      </x:c>
      <x:c r="F2268" t="s">
        <x:v>99</x:v>
      </x:c>
      <x:c r="G2268" s="6">
        <x:v>108.68906840813773</x:v>
      </x:c>
      <x:c r="H2268" t="s">
        <x:v>100</x:v>
      </x:c>
      <x:c r="I2268" s="6">
        <x:v>12.280883278079727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Q2268">
        <x:v>0</x:v>
      </x:c>
      <x:c r="R2268" s="6">
        <x:v>38.645999999999994</x:v>
      </x:c>
      <x:c r="S2268" s="8">
        <x:v>6990.817222301365</x:v>
      </x:c>
      <x:c r="T2268" s="12">
        <x:v>49605.25078875564</x:v>
      </x:c>
      <x:c r="U2268" s="12">
        <x:v>1.4999999999999996</x:v>
      </x:c>
      <x:c r="V2268" s="12">
        <x:v>2500</x:v>
      </x:c>
      <x:c r="W2268" s="12">
        <x:f>NA()</x:f>
      </x:c>
    </x:row>
    <x:row r="2269">
      <x:c r="A2269">
        <x:v>27211</x:v>
      </x:c>
      <x:c r="B2269" s="1">
        <x:v>45154.52523749176</x:v>
      </x:c>
      <x:c r="C2269" s="6">
        <x:v>113.34946370666667</x:v>
      </x:c>
      <x:c r="D2269" s="14" t="s">
        <x:v>94</x:v>
      </x:c>
      <x:c r="E2269" s="15">
        <x:v>45154.3618846154</x:v>
      </x:c>
      <x:c r="F2269" t="s">
        <x:v>99</x:v>
      </x:c>
      <x:c r="G2269" s="6">
        <x:v>108.54692533123509</x:v>
      </x:c>
      <x:c r="H2269" t="s">
        <x:v>100</x:v>
      </x:c>
      <x:c r="I2269" s="6">
        <x:v>12.31148882296975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Q2269">
        <x:v>0</x:v>
      </x:c>
      <x:c r="R2269" s="6">
        <x:v>38.647999999999996</x:v>
      </x:c>
      <x:c r="S2269" s="8">
        <x:v>6992.642465060922</x:v>
      </x:c>
      <x:c r="T2269" s="12">
        <x:v>49598.88050456658</x:v>
      </x:c>
      <x:c r="U2269" s="12">
        <x:v>1.4999999999999996</x:v>
      </x:c>
      <x:c r="V2269" s="12">
        <x:v>2500</x:v>
      </x:c>
      <x:c r="W2269" s="12">
        <x:f>NA()</x:f>
      </x:c>
    </x:row>
    <x:row r="2270">
      <x:c r="A2270">
        <x:v>27223</x:v>
      </x:c>
      <x:c r="B2270" s="1">
        <x:v>45154.525272581006</x:v>
      </x:c>
      <x:c r="C2270" s="6">
        <x:v>113.399992225</x:v>
      </x:c>
      <x:c r="D2270" s="14" t="s">
        <x:v>94</x:v>
      </x:c>
      <x:c r="E2270" s="15">
        <x:v>45154.3618846154</x:v>
      </x:c>
      <x:c r="F2270" t="s">
        <x:v>99</x:v>
      </x:c>
      <x:c r="G2270" s="6">
        <x:v>108.74982465247909</x:v>
      </x:c>
      <x:c r="H2270" t="s">
        <x:v>100</x:v>
      </x:c>
      <x:c r="I2270" s="6">
        <x:v>12.31148882296975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Q2270">
        <x:v>0</x:v>
      </x:c>
      <x:c r="R2270" s="6">
        <x:v>38.626</x:v>
      </x:c>
      <x:c r="S2270" s="8">
        <x:v>6990.290383752646</x:v>
      </x:c>
      <x:c r="T2270" s="12">
        <x:v>49599.07232130173</x:v>
      </x:c>
      <x:c r="U2270" s="12">
        <x:v>1.4999999999999996</x:v>
      </x:c>
      <x:c r="V2270" s="12">
        <x:v>2500</x:v>
      </x:c>
      <x:c r="W2270" s="12">
        <x:f>NA()</x:f>
      </x:c>
    </x:row>
    <x:row r="2271">
      <x:c r="A2271">
        <x:v>27235</x:v>
      </x:c>
      <x:c r="B2271" s="1">
        <x:v>45154.52530713322</x:v>
      </x:c>
      <x:c r="C2271" s="6">
        <x:v>113.44974741833333</x:v>
      </x:c>
      <x:c r="D2271" s="14" t="s">
        <x:v>94</x:v>
      </x:c>
      <x:c r="E2271" s="15">
        <x:v>45154.3618846154</x:v>
      </x:c>
      <x:c r="F2271" t="s">
        <x:v>99</x:v>
      </x:c>
      <x:c r="G2271" s="6">
        <x:v>108.5867166207158</x:v>
      </x:c>
      <x:c r="H2271" t="s">
        <x:v>100</x:v>
      </x:c>
      <x:c r="I2271" s="6">
        <x:v>12.317609965287375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Q2271">
        <x:v>0</x:v>
      </x:c>
      <x:c r="R2271" s="6">
        <x:v>38.64099999999999</x:v>
      </x:c>
      <x:c r="S2271" s="8">
        <x:v>6990.948093537188</x:v>
      </x:c>
      <x:c r="T2271" s="12">
        <x:v>49601.75469567629</x:v>
      </x:c>
      <x:c r="U2271" s="12">
        <x:v>1.4999999999999996</x:v>
      </x:c>
      <x:c r="V2271" s="12">
        <x:v>2500</x:v>
      </x:c>
      <x:c r="W2271" s="12">
        <x:f>NA()</x:f>
      </x:c>
    </x:row>
    <x:row r="2272">
      <x:c r="A2272">
        <x:v>27247</x:v>
      </x:c>
      <x:c r="B2272" s="1">
        <x:v>45154.52534166335</x:v>
      </x:c>
      <x:c r="C2272" s="6">
        <x:v>113.49947080166666</x:v>
      </x:c>
      <x:c r="D2272" s="14" t="s">
        <x:v>94</x:v>
      </x:c>
      <x:c r="E2272" s="15">
        <x:v>45154.3618846154</x:v>
      </x:c>
      <x:c r="F2272" t="s">
        <x:v>99</x:v>
      </x:c>
      <x:c r="G2272" s="6">
        <x:v>108.57840386141625</x:v>
      </x:c>
      <x:c r="H2272" t="s">
        <x:v>100</x:v>
      </x:c>
      <x:c r="I2272" s="6">
        <x:v>12.280883278079727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Q2272">
        <x:v>0</x:v>
      </x:c>
      <x:c r="R2272" s="6">
        <x:v>38.657999999999994</x:v>
      </x:c>
      <x:c r="S2272" s="8">
        <x:v>6994.4137189232015</x:v>
      </x:c>
      <x:c r="T2272" s="12">
        <x:v>49596.93402737406</x:v>
      </x:c>
      <x:c r="U2272" s="12">
        <x:v>1.4999999999999996</x:v>
      </x:c>
      <x:c r="V2272" s="12">
        <x:v>2500</x:v>
      </x:c>
      <x:c r="W2272" s="12">
        <x:f>NA()</x:f>
      </x:c>
    </x:row>
    <x:row r="2273">
      <x:c r="A2273">
        <x:v>27259</x:v>
      </x:c>
      <x:c r="B2273" s="1">
        <x:v>45154.525376757614</x:v>
      </x:c>
      <x:c r="C2273" s="6">
        <x:v>113.55000652833333</x:v>
      </x:c>
      <x:c r="D2273" s="14" t="s">
        <x:v>94</x:v>
      </x:c>
      <x:c r="E2273" s="15">
        <x:v>45154.3618846154</x:v>
      </x:c>
      <x:c r="F2273" t="s">
        <x:v>99</x:v>
      </x:c>
      <x:c r="G2273" s="6">
        <x:v>108.320136666408</x:v>
      </x:c>
      <x:c r="H2273" t="s">
        <x:v>100</x:v>
      </x:c>
      <x:c r="I2273" s="6">
        <x:v>12.299246571674303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Q2273">
        <x:v>0</x:v>
      </x:c>
      <x:c r="R2273" s="6">
        <x:v>38.678</x:v>
      </x:c>
      <x:c r="S2273" s="8">
        <x:v>6997.3190466686065</x:v>
      </x:c>
      <x:c r="T2273" s="12">
        <x:v>49599.52696025333</x:v>
      </x:c>
      <x:c r="U2273" s="12">
        <x:v>1.4999999999999996</x:v>
      </x:c>
      <x:c r="V2273" s="12">
        <x:v>2500</x:v>
      </x:c>
      <x:c r="W2273" s="12">
        <x:f>NA()</x:f>
      </x:c>
    </x:row>
    <x:row r="2274">
      <x:c r="A2274">
        <x:v>27271</x:v>
      </x:c>
      <x:c r="B2274" s="1">
        <x:v>45154.52541144548</x:v>
      </x:c>
      <x:c r="C2274" s="6">
        <x:v>113.59995707166667</x:v>
      </x:c>
      <x:c r="D2274" s="14" t="s">
        <x:v>94</x:v>
      </x:c>
      <x:c r="E2274" s="15">
        <x:v>45154.3618846154</x:v>
      </x:c>
      <x:c r="F2274" t="s">
        <x:v>99</x:v>
      </x:c>
      <x:c r="G2274" s="6">
        <x:v>108.36029861135053</x:v>
      </x:c>
      <x:c r="H2274" t="s">
        <x:v>100</x:v>
      </x:c>
      <x:c r="I2274" s="6">
        <x:v>12.287004364831773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Q2274">
        <x:v>0</x:v>
      </x:c>
      <x:c r="R2274" s="6">
        <x:v>38.678999999999995</x:v>
      </x:c>
      <x:c r="S2274" s="8">
        <x:v>6992.842754408879</x:v>
      </x:c>
      <x:c r="T2274" s="12">
        <x:v>49603.93036074367</x:v>
      </x:c>
      <x:c r="U2274" s="12">
        <x:v>1.4999999999999996</x:v>
      </x:c>
      <x:c r="V2274" s="12">
        <x:v>2500</x:v>
      </x:c>
      <x:c r="W2274" s="12">
        <x:f>NA()</x:f>
      </x:c>
    </x:row>
    <x:row r="2275">
      <x:c r="A2275">
        <x:v>27283</x:v>
      </x:c>
      <x:c r="B2275" s="1">
        <x:v>45154.52544602905</x:v>
      </x:c>
      <x:c r="C2275" s="6">
        <x:v>113.64975742166666</x:v>
      </x:c>
      <x:c r="D2275" s="14" t="s">
        <x:v>94</x:v>
      </x:c>
      <x:c r="E2275" s="15">
        <x:v>45154.3618846154</x:v>
      </x:c>
      <x:c r="F2275" t="s">
        <x:v>99</x:v>
      </x:c>
      <x:c r="G2275" s="6">
        <x:v>108.15178524671124</x:v>
      </x:c>
      <x:c r="H2275" t="s">
        <x:v>100</x:v>
      </x:c>
      <x:c r="I2275" s="6">
        <x:v>12.29312546269648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Q2275">
        <x:v>0</x:v>
      </x:c>
      <x:c r="R2275" s="6">
        <x:v>38.69899999999999</x:v>
      </x:c>
      <x:c r="S2275" s="8">
        <x:v>6999.814330432919</x:v>
      </x:c>
      <x:c r="T2275" s="12">
        <x:v>49602.137033113</x:v>
      </x:c>
      <x:c r="U2275" s="12">
        <x:v>1.4999999999999996</x:v>
      </x:c>
      <x:c r="V2275" s="12">
        <x:v>2500</x:v>
      </x:c>
      <x:c r="W2275" s="12">
        <x:f>NA()</x:f>
      </x:c>
    </x:row>
    <x:row r="2276">
      <x:c r="A2276">
        <x:v>27295</x:v>
      </x:c>
      <x:c r="B2276" s="1">
        <x:v>45154.525480563876</x:v>
      </x:c>
      <x:c r="C2276" s="6">
        <x:v>113.69948755833333</x:v>
      </x:c>
      <x:c r="D2276" s="14" t="s">
        <x:v>94</x:v>
      </x:c>
      <x:c r="E2276" s="15">
        <x:v>45154.3618846154</x:v>
      </x:c>
      <x:c r="F2276" t="s">
        <x:v>99</x:v>
      </x:c>
      <x:c r="G2276" s="6">
        <x:v>108.27372577197559</x:v>
      </x:c>
      <x:c r="H2276" t="s">
        <x:v>100</x:v>
      </x:c>
      <x:c r="I2276" s="6">
        <x:v>12.317609965287375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Q2276">
        <x:v>0</x:v>
      </x:c>
      <x:c r="R2276" s="6">
        <x:v>38.675</x:v>
      </x:c>
      <x:c r="S2276" s="8">
        <x:v>6991.3217617167</x:v>
      </x:c>
      <x:c r="T2276" s="12">
        <x:v>49604.72253749473</x:v>
      </x:c>
      <x:c r="U2276" s="12">
        <x:v>1.4999999999999996</x:v>
      </x:c>
      <x:c r="V2276" s="12">
        <x:v>2500</x:v>
      </x:c>
      <x:c r="W2276" s="12">
        <x:f>NA()</x:f>
      </x:c>
    </x:row>
    <x:row r="2277">
      <x:c r="A2277">
        <x:v>27307</x:v>
      </x:c>
      <x:c r="B2277" s="1">
        <x:v>45154.52551513133</x:v>
      </x:c>
      <x:c r="C2277" s="6">
        <x:v>113.74926468833333</x:v>
      </x:c>
      <x:c r="D2277" s="14" t="s">
        <x:v>94</x:v>
      </x:c>
      <x:c r="E2277" s="15">
        <x:v>45154.3618846154</x:v>
      </x:c>
      <x:c r="F2277" t="s">
        <x:v>99</x:v>
      </x:c>
      <x:c r="G2277" s="6">
        <x:v>108.33225352516843</x:v>
      </x:c>
      <x:c r="H2277" t="s">
        <x:v>100</x:v>
      </x:c>
      <x:c r="I2277" s="6">
        <x:v>12.305367691765696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Q2277">
        <x:v>0</x:v>
      </x:c>
      <x:c r="R2277" s="6">
        <x:v>38.67399999999999</x:v>
      </x:c>
      <x:c r="S2277" s="8">
        <x:v>6994.245517197925</x:v>
      </x:c>
      <x:c r="T2277" s="12">
        <x:v>49599.13080829303</x:v>
      </x:c>
      <x:c r="U2277" s="12">
        <x:v>1.4999999999999996</x:v>
      </x:c>
      <x:c r="V2277" s="12">
        <x:v>2500</x:v>
      </x:c>
      <x:c r="W2277" s="12">
        <x:f>NA()</x:f>
      </x:c>
    </x:row>
    <x:row r="2278">
      <x:c r="A2278">
        <x:v>27324</x:v>
      </x:c>
      <x:c r="B2278" s="1">
        <x:v>45154.52555027011</x:v>
      </x:c>
      <x:c r="C2278" s="6">
        <x:v>113.79986453166667</x:v>
      </x:c>
      <x:c r="D2278" s="14" t="s">
        <x:v>94</x:v>
      </x:c>
      <x:c r="E2278" s="15">
        <x:v>45154.3618846154</x:v>
      </x:c>
      <x:c r="F2278" t="s">
        <x:v>99</x:v>
      </x:c>
      <x:c r="G2278" s="6">
        <x:v>108.28627149842599</x:v>
      </x:c>
      <x:c r="H2278" t="s">
        <x:v>100</x:v>
      </x:c>
      <x:c r="I2278" s="6">
        <x:v>12.305367691765696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Q2278">
        <x:v>0</x:v>
      </x:c>
      <x:c r="R2278" s="6">
        <x:v>38.678999999999995</x:v>
      </x:c>
      <x:c r="S2278" s="8">
        <x:v>6996.300362305765</x:v>
      </x:c>
      <x:c r="T2278" s="12">
        <x:v>49606.676262297726</x:v>
      </x:c>
      <x:c r="U2278" s="12">
        <x:v>1.4999999999999996</x:v>
      </x:c>
      <x:c r="V2278" s="12">
        <x:v>2500</x:v>
      </x:c>
      <x:c r="W2278" s="12">
        <x:f>NA()</x:f>
      </x:c>
    </x:row>
    <x:row r="2279">
      <x:c r="A2279">
        <x:v>27336</x:v>
      </x:c>
      <x:c r="B2279" s="1">
        <x:v>45154.52558487028</x:v>
      </x:c>
      <x:c r="C2279" s="6">
        <x:v>113.84968877833333</x:v>
      </x:c>
      <x:c r="D2279" s="14" t="s">
        <x:v>94</x:v>
      </x:c>
      <x:c r="E2279" s="15">
        <x:v>45154.3618846154</x:v>
      </x:c>
      <x:c r="F2279" t="s">
        <x:v>99</x:v>
      </x:c>
      <x:c r="G2279" s="6">
        <x:v>108.11754049522675</x:v>
      </x:c>
      <x:c r="H2279" t="s">
        <x:v>100</x:v>
      </x:c>
      <x:c r="I2279" s="6">
        <x:v>12.317609965287375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Q2279">
        <x:v>0</x:v>
      </x:c>
      <x:c r="R2279" s="6">
        <x:v>38.69199999999999</x:v>
      </x:c>
      <x:c r="S2279" s="8">
        <x:v>7000.549312630846</x:v>
      </x:c>
      <x:c r="T2279" s="12">
        <x:v>49598.65155291997</x:v>
      </x:c>
      <x:c r="U2279" s="12">
        <x:v>1.4999999999999996</x:v>
      </x:c>
      <x:c r="V2279" s="12">
        <x:v>2500</x:v>
      </x:c>
      <x:c r="W2279" s="12">
        <x:f>NA()</x:f>
      </x:c>
    </x:row>
    <x:row r="2280">
      <x:c r="A2280">
        <x:v>27343</x:v>
      </x:c>
      <x:c r="B2280" s="1">
        <x:v>45154.52561947468</x:v>
      </x:c>
      <x:c r="C2280" s="6">
        <x:v>113.899519115</x:v>
      </x:c>
      <x:c r="D2280" s="14" t="s">
        <x:v>94</x:v>
      </x:c>
      <x:c r="E2280" s="15">
        <x:v>45154.3618846154</x:v>
      </x:c>
      <x:c r="F2280" t="s">
        <x:v>99</x:v>
      </x:c>
      <x:c r="G2280" s="6">
        <x:v>108.16972057448214</x:v>
      </x:c>
      <x:c r="H2280" t="s">
        <x:v>100</x:v>
      </x:c>
      <x:c r="I2280" s="6">
        <x:v>12.31148882296975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Q2280">
        <x:v>0</x:v>
      </x:c>
      <x:c r="R2280" s="6">
        <x:v>38.68899999999999</x:v>
      </x:c>
      <x:c r="S2280" s="8">
        <x:v>7000.144688338176</x:v>
      </x:c>
      <x:c r="T2280" s="12">
        <x:v>49602.16449778062</x:v>
      </x:c>
      <x:c r="U2280" s="12">
        <x:v>1.4999999999999996</x:v>
      </x:c>
      <x:c r="V2280" s="12">
        <x:v>2500</x:v>
      </x:c>
      <x:c r="W2280" s="12">
        <x:f>NA()</x:f>
      </x:c>
    </x:row>
    <x:row r="2281">
      <x:c r="A2281">
        <x:v>27355</x:v>
      </x:c>
      <x:c r="B2281" s="1">
        <x:v>45154.525653970915</x:v>
      </x:c>
      <x:c r="C2281" s="6">
        <x:v>113.949193695</x:v>
      </x:c>
      <x:c r="D2281" s="14" t="s">
        <x:v>94</x:v>
      </x:c>
      <x:c r="E2281" s="15">
        <x:v>45154.3618846154</x:v>
      </x:c>
      <x:c r="F2281" t="s">
        <x:v>99</x:v>
      </x:c>
      <x:c r="G2281" s="6">
        <x:v>108.24614866099081</x:v>
      </x:c>
      <x:c r="H2281" t="s">
        <x:v>100</x:v>
      </x:c>
      <x:c r="I2281" s="6">
        <x:v>12.317609965287375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Q2281">
        <x:v>0</x:v>
      </x:c>
      <x:c r="R2281" s="6">
        <x:v>38.678</x:v>
      </x:c>
      <x:c r="S2281" s="8">
        <x:v>7001.0720233706625</x:v>
      </x:c>
      <x:c r="T2281" s="12">
        <x:v>49605.417849383884</x:v>
      </x:c>
      <x:c r="U2281" s="12">
        <x:v>1.4999999999999996</x:v>
      </x:c>
      <x:c r="V2281" s="12">
        <x:v>2500</x:v>
      </x:c>
      <x:c r="W2281" s="12">
        <x:f>NA()</x:f>
      </x:c>
    </x:row>
    <x:row r="2282">
      <x:c r="A2282">
        <x:v>27367</x:v>
      </x:c>
      <x:c r="B2282" s="1">
        <x:v>45154.525689177186</x:v>
      </x:c>
      <x:c r="C2282" s="6">
        <x:v>113.999890715</x:v>
      </x:c>
      <x:c r="D2282" s="14" t="s">
        <x:v>94</x:v>
      </x:c>
      <x:c r="E2282" s="15">
        <x:v>45154.3618846154</x:v>
      </x:c>
      <x:c r="F2282" t="s">
        <x:v>99</x:v>
      </x:c>
      <x:c r="G2282" s="6">
        <x:v>107.93697625183916</x:v>
      </x:c>
      <x:c r="H2282" t="s">
        <x:v>100</x:v>
      </x:c>
      <x:c r="I2282" s="6">
        <x:v>12.32373111871857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Q2282">
        <x:v>0</x:v>
      </x:c>
      <x:c r="R2282" s="6">
        <x:v>38.708999999999996</x:v>
      </x:c>
      <x:c r="S2282" s="8">
        <x:v>7002.563122131239</x:v>
      </x:c>
      <x:c r="T2282" s="12">
        <x:v>49599.42225732789</x:v>
      </x:c>
      <x:c r="U2282" s="12">
        <x:v>1.4999999999999996</x:v>
      </x:c>
      <x:c r="V2282" s="12">
        <x:v>2500</x:v>
      </x:c>
      <x:c r="W2282" s="12">
        <x:f>NA()</x:f>
      </x:c>
    </x:row>
    <x:row r="2283">
      <x:c r="A2283">
        <x:v>27379</x:v>
      </x:c>
      <x:c r="B2283" s="1">
        <x:v>45154.525723745704</x:v>
      </x:c>
      <x:c r="C2283" s="6">
        <x:v>114.04966938166666</x:v>
      </x:c>
      <x:c r="D2283" s="14" t="s">
        <x:v>94</x:v>
      </x:c>
      <x:c r="E2283" s="15">
        <x:v>45154.3618846154</x:v>
      </x:c>
      <x:c r="F2283" t="s">
        <x:v>99</x:v>
      </x:c>
      <x:c r="G2283" s="6">
        <x:v>107.98615414760955</x:v>
      </x:c>
      <x:c r="H2283" t="s">
        <x:v>100</x:v>
      </x:c>
      <x:c r="I2283" s="6">
        <x:v>12.31148882296975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Q2283">
        <x:v>0</x:v>
      </x:c>
      <x:c r="R2283" s="6">
        <x:v>38.708999999999996</x:v>
      </x:c>
      <x:c r="S2283" s="8">
        <x:v>6998.586203285772</x:v>
      </x:c>
      <x:c r="T2283" s="12">
        <x:v>49605.40834210275</x:v>
      </x:c>
      <x:c r="U2283" s="12">
        <x:v>1.4999999999999996</x:v>
      </x:c>
      <x:c r="V2283" s="12">
        <x:v>2500</x:v>
      </x:c>
      <x:c r="W2283" s="12">
        <x:f>NA()</x:f>
      </x:c>
    </x:row>
    <x:row r="2284">
      <x:c r="A2284">
        <x:v>27391</x:v>
      </x:c>
      <x:c r="B2284" s="1">
        <x:v>45154.52575827551</x:v>
      </x:c>
      <x:c r="C2284" s="6">
        <x:v>114.09939230666667</x:v>
      </x:c>
      <x:c r="D2284" s="14" t="s">
        <x:v>94</x:v>
      </x:c>
      <x:c r="E2284" s="15">
        <x:v>45154.3618846154</x:v>
      </x:c>
      <x:c r="F2284" t="s">
        <x:v>99</x:v>
      </x:c>
      <x:c r="G2284" s="6">
        <x:v>107.9403070902048</x:v>
      </x:c>
      <x:c r="H2284" t="s">
        <x:v>100</x:v>
      </x:c>
      <x:c r="I2284" s="6">
        <x:v>12.31148882296975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Q2284">
        <x:v>0</x:v>
      </x:c>
      <x:c r="R2284" s="6">
        <x:v>38.71399999999999</x:v>
      </x:c>
      <x:c r="S2284" s="8">
        <x:v>7001.563583446358</x:v>
      </x:c>
      <x:c r="T2284" s="12">
        <x:v>49603.36444008256</x:v>
      </x:c>
      <x:c r="U2284" s="12">
        <x:v>1.4999999999999996</x:v>
      </x:c>
      <x:c r="V2284" s="12">
        <x:v>2500</x:v>
      </x:c>
      <x:c r="W2284" s="12">
        <x:f>NA()</x:f>
      </x:c>
    </x:row>
    <x:row r="2285">
      <x:c r="A2285">
        <x:v>27403</x:v>
      </x:c>
      <x:c r="B2285" s="1">
        <x:v>45154.525793416506</x:v>
      </x:c>
      <x:c r="C2285" s="6">
        <x:v>114.149995345</x:v>
      </x:c>
      <x:c r="D2285" s="14" t="s">
        <x:v>94</x:v>
      </x:c>
      <x:c r="E2285" s="15">
        <x:v>45154.3618846154</x:v>
      </x:c>
      <x:c r="F2285" t="s">
        <x:v>99</x:v>
      </x:c>
      <x:c r="G2285" s="6">
        <x:v>107.85491276623803</x:v>
      </x:c>
      <x:c r="H2285" t="s">
        <x:v>100</x:v>
      </x:c>
      <x:c r="I2285" s="6">
        <x:v>12.305367691765696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Q2285">
        <x:v>0</x:v>
      </x:c>
      <x:c r="R2285" s="6">
        <x:v>38.72599999999999</x:v>
      </x:c>
      <x:c r="S2285" s="8">
        <x:v>7001.807323031728</x:v>
      </x:c>
      <x:c r="T2285" s="12">
        <x:v>49593.65746023535</x:v>
      </x:c>
      <x:c r="U2285" s="12">
        <x:v>1.4999999999999996</x:v>
      </x:c>
      <x:c r="V2285" s="12">
        <x:v>2500</x:v>
      </x:c>
      <x:c r="W2285" s="12">
        <x:f>NA()</x:f>
      </x:c>
    </x:row>
    <x:row r="2286">
      <x:c r="A2286">
        <x:v>27415</x:v>
      </x:c>
      <x:c r="B2286" s="1">
        <x:v>45154.525828030164</x:v>
      </x:c>
      <x:c r="C2286" s="6">
        <x:v>114.19983900833333</x:v>
      </x:c>
      <x:c r="D2286" s="14" t="s">
        <x:v>94</x:v>
      </x:c>
      <x:c r="E2286" s="15">
        <x:v>45154.3618846154</x:v>
      </x:c>
      <x:c r="F2286" t="s">
        <x:v>99</x:v>
      </x:c>
      <x:c r="G2286" s="6">
        <x:v>107.88531411567374</x:v>
      </x:c>
      <x:c r="H2286" t="s">
        <x:v>100</x:v>
      </x:c>
      <x:c r="I2286" s="6">
        <x:v>12.31148882296975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Q2286">
        <x:v>0</x:v>
      </x:c>
      <x:c r="R2286" s="6">
        <x:v>38.71999999999999</x:v>
      </x:c>
      <x:c r="S2286" s="8">
        <x:v>7002.407479901333</x:v>
      </x:c>
      <x:c r="T2286" s="12">
        <x:v>49599.39247119906</x:v>
      </x:c>
      <x:c r="U2286" s="12">
        <x:v>1.4999999999999996</x:v>
      </x:c>
      <x:c r="V2286" s="12">
        <x:v>2500</x:v>
      </x:c>
      <x:c r="W2286" s="12">
        <x:f>NA()</x:f>
      </x:c>
    </x:row>
    <x:row r="2287">
      <x:c r="A2287">
        <x:v>27427</x:v>
      </x:c>
      <x:c r="B2287" s="1">
        <x:v>45154.52586262329</x:v>
      </x:c>
      <x:c r="C2287" s="6">
        <x:v>114.249653105</x:v>
      </x:c>
      <x:c r="D2287" s="14" t="s">
        <x:v>94</x:v>
      </x:c>
      <x:c r="E2287" s="15">
        <x:v>45154.3618846154</x:v>
      </x:c>
      <x:c r="F2287" t="s">
        <x:v>99</x:v>
      </x:c>
      <x:c r="G2287" s="6">
        <x:v>107.93073029075863</x:v>
      </x:c>
      <x:c r="H2287" t="s">
        <x:v>100</x:v>
      </x:c>
      <x:c r="I2287" s="6">
        <x:v>12.32985228326288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Q2287">
        <x:v>0</x:v>
      </x:c>
      <x:c r="R2287" s="6">
        <x:v>38.706999999999994</x:v>
      </x:c>
      <x:c r="S2287" s="8">
        <x:v>7004.06291608184</x:v>
      </x:c>
      <x:c r="T2287" s="12">
        <x:v>49601.732462611835</x:v>
      </x:c>
      <x:c r="U2287" s="12">
        <x:v>1.4999999999999996</x:v>
      </x:c>
      <x:c r="V2287" s="12">
        <x:v>2500</x:v>
      </x:c>
      <x:c r="W2287" s="12">
        <x:f>NA()</x:f>
      </x:c>
    </x:row>
    <x:row r="2288">
      <x:c r="A2288">
        <x:v>27439</x:v>
      </x:c>
      <x:c r="B2288" s="1">
        <x:v>45154.52589716411</x:v>
      </x:c>
      <x:c r="C2288" s="6">
        <x:v>114.29939189333334</x:v>
      </x:c>
      <x:c r="D2288" s="14" t="s">
        <x:v>94</x:v>
      </x:c>
      <x:c r="E2288" s="15">
        <x:v>45154.3618846154</x:v>
      </x:c>
      <x:c r="F2288" t="s">
        <x:v>99</x:v>
      </x:c>
      <x:c r="G2288" s="6">
        <x:v>107.81494567591804</x:v>
      </x:c>
      <x:c r="H2288" t="s">
        <x:v>100</x:v>
      </x:c>
      <x:c r="I2288" s="6">
        <x:v>12.317609965287375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Q2288">
        <x:v>0</x:v>
      </x:c>
      <x:c r="R2288" s="6">
        <x:v>38.724999999999994</x:v>
      </x:c>
      <x:c r="S2288" s="8">
        <x:v>7000.571859109085</x:v>
      </x:c>
      <x:c r="T2288" s="12">
        <x:v>49602.63377622958</x:v>
      </x:c>
      <x:c r="U2288" s="12">
        <x:v>1.4999999999999996</x:v>
      </x:c>
      <x:c r="V2288" s="12">
        <x:v>2500</x:v>
      </x:c>
      <x:c r="W2288" s="12">
        <x:f>NA()</x:f>
      </x:c>
    </x:row>
    <x:row r="2289">
      <x:c r="A2289">
        <x:v>27451</x:v>
      </x:c>
      <x:c r="B2289" s="1">
        <x:v>45154.52593225848</x:v>
      </x:c>
      <x:c r="C2289" s="6">
        <x:v>114.34992778166666</x:v>
      </x:c>
      <x:c r="D2289" s="14" t="s">
        <x:v>94</x:v>
      </x:c>
      <x:c r="E2289" s="15">
        <x:v>45154.3618846154</x:v>
      </x:c>
      <x:c r="F2289" t="s">
        <x:v>99</x:v>
      </x:c>
      <x:c r="G2289" s="6">
        <x:v>107.81494567591804</x:v>
      </x:c>
      <x:c r="H2289" t="s">
        <x:v>100</x:v>
      </x:c>
      <x:c r="I2289" s="6">
        <x:v>12.317609965287375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Q2289">
        <x:v>0</x:v>
      </x:c>
      <x:c r="R2289" s="6">
        <x:v>38.724999999999994</x:v>
      </x:c>
      <x:c r="S2289" s="8">
        <x:v>7002.697546104684</x:v>
      </x:c>
      <x:c r="T2289" s="12">
        <x:v>49600.329242475884</x:v>
      </x:c>
      <x:c r="U2289" s="12">
        <x:v>1.4999999999999996</x:v>
      </x:c>
      <x:c r="V2289" s="12">
        <x:v>2500</x:v>
      </x:c>
      <x:c r="W2289" s="12">
        <x:f>NA()</x:f>
      </x:c>
    </x:row>
    <x:row r="2290">
      <x:c r="A2290">
        <x:v>27463</x:v>
      </x:c>
      <x:c r="B2290" s="1">
        <x:v>45154.5259668181</x:v>
      </x:c>
      <x:c r="C2290" s="6">
        <x:v>114.39969364333334</x:v>
      </x:c>
      <x:c r="D2290" s="14" t="s">
        <x:v>94</x:v>
      </x:c>
      <x:c r="E2290" s="15">
        <x:v>45154.3618846154</x:v>
      </x:c>
      <x:c r="F2290" t="s">
        <x:v>99</x:v>
      </x:c>
      <x:c r="G2290" s="6">
        <x:v>107.90284173487517</x:v>
      </x:c>
      <x:c r="H2290" t="s">
        <x:v>100</x:v>
      </x:c>
      <x:c r="I2290" s="6">
        <x:v>12.348215843576327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Q2290">
        <x:v>0</x:v>
      </x:c>
      <x:c r="R2290" s="6">
        <x:v>38.70199999999999</x:v>
      </x:c>
      <x:c r="S2290" s="8">
        <x:v>7005.654722963331</x:v>
      </x:c>
      <x:c r="T2290" s="12">
        <x:v>49598.66126900426</x:v>
      </x:c>
      <x:c r="U2290" s="12">
        <x:v>1.4999999999999996</x:v>
      </x:c>
      <x:c r="V2290" s="12">
        <x:v>2500</x:v>
      </x:c>
      <x:c r="W2290" s="12">
        <x:f>NA()</x:f>
      </x:c>
    </x:row>
    <x:row r="2291">
      <x:c r="A2291">
        <x:v>27475</x:v>
      </x:c>
      <x:c r="B2291" s="1">
        <x:v>45154.52600130167</x:v>
      </x:c>
      <x:c r="C2291" s="6">
        <x:v>114.44934997166666</x:v>
      </x:c>
      <x:c r="D2291" s="14" t="s">
        <x:v>94</x:v>
      </x:c>
      <x:c r="E2291" s="15">
        <x:v>45154.3618846154</x:v>
      </x:c>
      <x:c r="F2291" t="s">
        <x:v>99</x:v>
      </x:c>
      <x:c r="G2291" s="6">
        <x:v>107.74254950621011</x:v>
      </x:c>
      <x:c r="H2291" t="s">
        <x:v>100</x:v>
      </x:c>
      <x:c r="I2291" s="6">
        <x:v>12.280883278079727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Q2291">
        <x:v>0</x:v>
      </x:c>
      <x:c r="R2291" s="6">
        <x:v>38.748999999999995</x:v>
      </x:c>
      <x:c r="S2291" s="8">
        <x:v>7006.114729709937</x:v>
      </x:c>
      <x:c r="T2291" s="12">
        <x:v>49603.5175451253</x:v>
      </x:c>
      <x:c r="U2291" s="12">
        <x:v>1.4999999999999996</x:v>
      </x:c>
      <x:c r="V2291" s="12">
        <x:v>2500</x:v>
      </x:c>
      <x:c r="W2291" s="12">
        <x:f>NA()</x:f>
      </x:c>
    </x:row>
    <x:row r="2292">
      <x:c r="A2292">
        <x:v>27487</x:v>
      </x:c>
      <x:c r="B2292" s="1">
        <x:v>45154.52603644618</x:v>
      </x:c>
      <x:c r="C2292" s="6">
        <x:v>114.49995807166667</x:v>
      </x:c>
      <x:c r="D2292" s="14" t="s">
        <x:v>94</x:v>
      </x:c>
      <x:c r="E2292" s="15">
        <x:v>45154.3618846154</x:v>
      </x:c>
      <x:c r="F2292" t="s">
        <x:v>99</x:v>
      </x:c>
      <x:c r="G2292" s="6">
        <x:v>107.49777094704214</x:v>
      </x:c>
      <x:c r="H2292" t="s">
        <x:v>100</x:v>
      </x:c>
      <x:c r="I2292" s="6">
        <x:v>12.32373111871857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Q2292">
        <x:v>0</x:v>
      </x:c>
      <x:c r="R2292" s="6">
        <x:v>38.75699999999999</x:v>
      </x:c>
      <x:c r="S2292" s="8">
        <x:v>7008.088054812728</x:v>
      </x:c>
      <x:c r="T2292" s="12">
        <x:v>49597.373791553</x:v>
      </x:c>
      <x:c r="U2292" s="12">
        <x:v>1.4999999999999996</x:v>
      </x:c>
      <x:c r="V2292" s="12">
        <x:v>2500</x:v>
      </x:c>
      <x:c r="W2292" s="12">
        <x:f>NA()</x:f>
      </x:c>
    </x:row>
    <x:row r="2293">
      <x:c r="A2293">
        <x:v>27499</x:v>
      </x:c>
      <x:c r="B2293" s="1">
        <x:v>45154.526070987704</x:v>
      </x:c>
      <x:c r="C2293" s="6">
        <x:v>114.54969786166667</x:v>
      </x:c>
      <x:c r="D2293" s="14" t="s">
        <x:v>94</x:v>
      </x:c>
      <x:c r="E2293" s="15">
        <x:v>45154.3618846154</x:v>
      </x:c>
      <x:c r="F2293" t="s">
        <x:v>99</x:v>
      </x:c>
      <x:c r="G2293" s="6">
        <x:v>107.6323412225375</x:v>
      </x:c>
      <x:c r="H2293" t="s">
        <x:v>100</x:v>
      </x:c>
      <x:c r="I2293" s="6">
        <x:v>12.299246571674303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Q2293">
        <x:v>0</x:v>
      </x:c>
      <x:c r="R2293" s="6">
        <x:v>38.75299999999999</x:v>
      </x:c>
      <x:c r="S2293" s="8">
        <x:v>7005.766588241131</x:v>
      </x:c>
      <x:c r="T2293" s="12">
        <x:v>49601.979507578144</x:v>
      </x:c>
      <x:c r="U2293" s="12">
        <x:v>1.4999999999999996</x:v>
      </x:c>
      <x:c r="V2293" s="12">
        <x:v>2500</x:v>
      </x:c>
      <x:c r="W2293" s="12">
        <x:f>NA()</x:f>
      </x:c>
    </x:row>
    <x:row r="2294">
      <x:c r="A2294">
        <x:v>27511</x:v>
      </x:c>
      <x:c r="B2294" s="1">
        <x:v>45154.52610548287</x:v>
      </x:c>
      <x:c r="C2294" s="6">
        <x:v>114.599370905</x:v>
      </x:c>
      <x:c r="D2294" s="14" t="s">
        <x:v>94</x:v>
      </x:c>
      <x:c r="E2294" s="15">
        <x:v>45154.3618846154</x:v>
      </x:c>
      <x:c r="F2294" t="s">
        <x:v>99</x:v>
      </x:c>
      <x:c r="G2294" s="6">
        <x:v>107.37251818641629</x:v>
      </x:c>
      <x:c r="H2294" t="s">
        <x:v>100</x:v>
      </x:c>
      <x:c r="I2294" s="6">
        <x:v>12.348215843576327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Q2294">
        <x:v>0</x:v>
      </x:c>
      <x:c r="R2294" s="6">
        <x:v>38.75999999999999</x:v>
      </x:c>
      <x:c r="S2294" s="8">
        <x:v>7012.1919380424715</x:v>
      </x:c>
      <x:c r="T2294" s="12">
        <x:v>49601.63877213046</x:v>
      </x:c>
      <x:c r="U2294" s="12">
        <x:v>1.4999999999999996</x:v>
      </x:c>
      <x:c r="V2294" s="12">
        <x:v>2500</x:v>
      </x:c>
      <x:c r="W2294" s="12">
        <x:f>NA()</x:f>
      </x:c>
    </x:row>
    <x:row r="2295">
      <x:c r="A2295">
        <x:v>27523</x:v>
      </x:c>
      <x:c r="B2295" s="1">
        <x:v>45154.52614009158</x:v>
      </x:c>
      <x:c r="C2295" s="6">
        <x:v>114.64920744833333</x:v>
      </x:c>
      <x:c r="D2295" s="14" t="s">
        <x:v>94</x:v>
      </x:c>
      <x:c r="E2295" s="15">
        <x:v>45154.3618846154</x:v>
      </x:c>
      <x:c r="F2295" t="s">
        <x:v>99</x:v>
      </x:c>
      <x:c r="G2295" s="6">
        <x:v>107.41814179253385</x:v>
      </x:c>
      <x:c r="H2295" t="s">
        <x:v>100</x:v>
      </x:c>
      <x:c r="I2295" s="6">
        <x:v>12.348215843576327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Q2295">
        <x:v>0</x:v>
      </x:c>
      <x:c r="R2295" s="6">
        <x:v>38.754999999999995</x:v>
      </x:c>
      <x:c r="S2295" s="8">
        <x:v>7008.3214070687745</x:v>
      </x:c>
      <x:c r="T2295" s="12">
        <x:v>49624.294857617424</x:v>
      </x:c>
      <x:c r="U2295" s="12">
        <x:v>1.4999999999999996</x:v>
      </x:c>
      <x:c r="V2295" s="12">
        <x:v>2500</x:v>
      </x:c>
      <x:c r="W2295" s="12">
        <x:f>NA()</x:f>
      </x:c>
    </x:row>
    <x:row r="2296">
      <x:c r="A2296">
        <x:v>27535</x:v>
      </x:c>
      <x:c r="B2296" s="1">
        <x:v>45154.526175253195</x:v>
      </x:c>
      <x:c r="C2296" s="6">
        <x:v>114.69984017166666</x:v>
      </x:c>
      <x:c r="D2296" s="14" t="s">
        <x:v>94</x:v>
      </x:c>
      <x:c r="E2296" s="15">
        <x:v>45154.3618846154</x:v>
      </x:c>
      <x:c r="F2296" t="s">
        <x:v>99</x:v>
      </x:c>
      <x:c r="G2296" s="6">
        <x:v>107.27917121120441</x:v>
      </x:c>
      <x:c r="H2296" t="s">
        <x:v>100</x:v>
      </x:c>
      <x:c r="I2296" s="6">
        <x:v>12.305367691765696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Q2296">
        <x:v>0</x:v>
      </x:c>
      <x:c r="R2296" s="6">
        <x:v>38.788999999999994</x:v>
      </x:c>
      <x:c r="S2296" s="8">
        <x:v>7015.262954699219</x:v>
      </x:c>
      <x:c r="T2296" s="12">
        <x:v>49601.18367449109</x:v>
      </x:c>
      <x:c r="U2296" s="12">
        <x:v>1.4999999999999996</x:v>
      </x:c>
      <x:c r="V2296" s="12">
        <x:v>2500</x:v>
      </x:c>
      <x:c r="W2296" s="12">
        <x:f>NA()</x:f>
      </x:c>
    </x:row>
    <x:row r="2297">
      <x:c r="A2297">
        <x:v>27547</x:v>
      </x:c>
      <x:c r="B2297" s="1">
        <x:v>45154.52620986505</x:v>
      </x:c>
      <x:c r="C2297" s="6">
        <x:v>114.74968124333333</x:v>
      </x:c>
      <x:c r="D2297" s="14" t="s">
        <x:v>94</x:v>
      </x:c>
      <x:c r="E2297" s="15">
        <x:v>45154.3618846154</x:v>
      </x:c>
      <x:c r="F2297" t="s">
        <x:v>99</x:v>
      </x:c>
      <x:c r="G2297" s="6">
        <x:v>107.44920175269577</x:v>
      </x:c>
      <x:c r="H2297" t="s">
        <x:v>100</x:v>
      </x:c>
      <x:c r="I2297" s="6">
        <x:v>12.317609965287375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Q2297">
        <x:v>0</x:v>
      </x:c>
      <x:c r="R2297" s="6">
        <x:v>38.76499999999999</x:v>
      </x:c>
      <x:c r="S2297" s="8">
        <x:v>7010.244201229994</x:v>
      </x:c>
      <x:c r="T2297" s="12">
        <x:v>49604.71038521387</x:v>
      </x:c>
      <x:c r="U2297" s="12">
        <x:v>1.4999999999999996</x:v>
      </x:c>
      <x:c r="V2297" s="12">
        <x:v>2500</x:v>
      </x:c>
      <x:c r="W2297" s="12">
        <x:f>NA()</x:f>
      </x:c>
    </x:row>
    <x:row r="2298">
      <x:c r="A2298">
        <x:v>27559</x:v>
      </x:c>
      <x:c r="B2298" s="1">
        <x:v>45154.52624440517</x:v>
      </x:c>
      <x:c r="C2298" s="6">
        <x:v>114.799419015</x:v>
      </x:c>
      <x:c r="D2298" s="14" t="s">
        <x:v>94</x:v>
      </x:c>
      <x:c r="E2298" s="15">
        <x:v>45154.3618846154</x:v>
      </x:c>
      <x:c r="F2298" t="s">
        <x:v>99</x:v>
      </x:c>
      <x:c r="G2298" s="6">
        <x:v>107.37872268208645</x:v>
      </x:c>
      <x:c r="H2298" t="s">
        <x:v>100</x:v>
      </x:c>
      <x:c r="I2298" s="6">
        <x:v>12.342094645691759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Q2298">
        <x:v>0</x:v>
      </x:c>
      <x:c r="R2298" s="6">
        <x:v>38.76199999999999</x:v>
      </x:c>
      <x:c r="S2298" s="8">
        <x:v>7013.429898450004</x:v>
      </x:c>
      <x:c r="T2298" s="12">
        <x:v>49604.04740399921</x:v>
      </x:c>
      <x:c r="U2298" s="12">
        <x:v>1.4999999999999996</x:v>
      </x:c>
      <x:c r="V2298" s="12">
        <x:v>2500</x:v>
      </x:c>
      <x:c r="W2298" s="12">
        <x:f>NA()</x:f>
      </x:c>
    </x:row>
    <x:row r="2299">
      <x:c r="A2299">
        <x:v>27571</x:v>
      </x:c>
      <x:c r="B2299" s="1">
        <x:v>45154.526278989775</x:v>
      </x:c>
      <x:c r="C2299" s="6">
        <x:v>114.849220855</x:v>
      </x:c>
      <x:c r="D2299" s="14" t="s">
        <x:v>94</x:v>
      </x:c>
      <x:c r="E2299" s="15">
        <x:v>45154.3618846154</x:v>
      </x:c>
      <x:c r="F2299" t="s">
        <x:v>99</x:v>
      </x:c>
      <x:c r="G2299" s="6">
        <x:v>106.90525305666351</x:v>
      </x:c>
      <x:c r="H2299" t="s">
        <x:v>100</x:v>
      </x:c>
      <x:c r="I2299" s="6">
        <x:v>12.342094645691759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Q2299">
        <x:v>0</x:v>
      </x:c>
      <x:c r="R2299" s="6">
        <x:v>38.81399999999999</x:v>
      </x:c>
      <x:c r="S2299" s="8">
        <x:v>7016.213484190661</x:v>
      </x:c>
      <x:c r="T2299" s="12">
        <x:v>49599.45786509154</x:v>
      </x:c>
      <x:c r="U2299" s="12">
        <x:v>1.4999999999999996</x:v>
      </x:c>
      <x:c r="V2299" s="12">
        <x:v>2500</x:v>
      </x:c>
      <x:c r="W2299" s="12">
        <x:f>NA()</x:f>
      </x:c>
    </x:row>
    <x:row r="2300">
      <x:c r="A2300">
        <x:v>27584</x:v>
      </x:c>
      <x:c r="B2300" s="1">
        <x:v>45154.52631411313</x:v>
      </x:c>
      <x:c r="C2300" s="6">
        <x:v>114.899798475</x:v>
      </x:c>
      <x:c r="D2300" s="14" t="s">
        <x:v>94</x:v>
      </x:c>
      <x:c r="E2300" s="15">
        <x:v>45154.3618846154</x:v>
      </x:c>
      <x:c r="F2300" t="s">
        <x:v>99</x:v>
      </x:c>
      <x:c r="G2300" s="6">
        <x:v>107.20005744011482</x:v>
      </x:c>
      <x:c r="H2300" t="s">
        <x:v>100</x:v>
      </x:c>
      <x:c r="I2300" s="6">
        <x:v>12.31148882296975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Q2300">
        <x:v>0</x:v>
      </x:c>
      <x:c r="R2300" s="6">
        <x:v>38.794999999999995</x:v>
      </x:c>
      <x:c r="S2300" s="8">
        <x:v>7012.725417043607</x:v>
      </x:c>
      <x:c r="T2300" s="12">
        <x:v>49603.74383330502</x:v>
      </x:c>
      <x:c r="U2300" s="12">
        <x:v>1.4999999999999996</x:v>
      </x:c>
      <x:c r="V2300" s="12">
        <x:v>2500</x:v>
      </x:c>
      <x:c r="W2300" s="12">
        <x:f>NA()</x:f>
      </x:c>
    </x:row>
    <x:row r="2301">
      <x:c r="A2301">
        <x:v>27600</x:v>
      </x:c>
      <x:c r="B2301" s="1">
        <x:v>45154.52634868711</x:v>
      </x:c>
      <x:c r="C2301" s="6">
        <x:v>114.94958501333333</x:v>
      </x:c>
      <x:c r="D2301" s="14" t="s">
        <x:v>94</x:v>
      </x:c>
      <x:c r="E2301" s="15">
        <x:v>45154.3618846154</x:v>
      </x:c>
      <x:c r="F2301" t="s">
        <x:v>99</x:v>
      </x:c>
      <x:c r="G2301" s="6">
        <x:v>107.41230501630966</x:v>
      </x:c>
      <x:c r="H2301" t="s">
        <x:v>100</x:v>
      </x:c>
      <x:c r="I2301" s="6">
        <x:v>12.335973458920307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Q2301">
        <x:v>0</x:v>
      </x:c>
      <x:c r="R2301" s="6">
        <x:v>38.760999999999996</x:v>
      </x:c>
      <x:c r="S2301" s="8">
        <x:v>7015.713997398316</x:v>
      </x:c>
      <x:c r="T2301" s="12">
        <x:v>49598.70287957838</x:v>
      </x:c>
      <x:c r="U2301" s="12">
        <x:v>1.4999999999999996</x:v>
      </x:c>
      <x:c r="V2301" s="12">
        <x:v>2500</x:v>
      </x:c>
      <x:c r="W2301" s="12">
        <x:f>NA()</x:f>
      </x:c>
    </x:row>
    <x:row r="2302">
      <x:c r="A2302">
        <x:v>27612</x:v>
      </x:c>
      <x:c r="B2302" s="1">
        <x:v>45154.52638320139</x:v>
      </x:c>
      <x:c r="C2302" s="6">
        <x:v>114.999285575</x:v>
      </x:c>
      <x:c r="D2302" s="14" t="s">
        <x:v>94</x:v>
      </x:c>
      <x:c r="E2302" s="15">
        <x:v>45154.3618846154</x:v>
      </x:c>
      <x:c r="F2302" t="s">
        <x:v>99</x:v>
      </x:c>
      <x:c r="G2302" s="6">
        <x:v>107.08788112091273</x:v>
      </x:c>
      <x:c r="H2302" t="s">
        <x:v>100</x:v>
      </x:c>
      <x:c r="I2302" s="6">
        <x:v>12.305367691765696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Q2302">
        <x:v>0</x:v>
      </x:c>
      <x:c r="R2302" s="6">
        <x:v>38.809999999999995</x:v>
      </x:c>
      <x:c r="S2302" s="8">
        <x:v>7011.32050173295</x:v>
      </x:c>
      <x:c r="T2302" s="12">
        <x:v>49600.67131412038</x:v>
      </x:c>
      <x:c r="U2302" s="12">
        <x:v>1.4999999999999996</x:v>
      </x:c>
      <x:c r="V2302" s="12">
        <x:v>2500</x:v>
      </x:c>
      <x:c r="W2302" s="12">
        <x:f>NA()</x:f>
      </x:c>
    </x:row>
    <x:row r="2303">
      <x:c r="A2303">
        <x:v>27619</x:v>
      </x:c>
      <x:c r="B2303" s="1">
        <x:v>45154.52641838841</x:v>
      </x:c>
      <x:c r="C2303" s="6">
        <x:v>115.049954885</x:v>
      </x:c>
      <x:c r="D2303" s="14" t="s">
        <x:v>94</x:v>
      </x:c>
      <x:c r="E2303" s="15">
        <x:v>45154.3618846154</x:v>
      </x:c>
      <x:c r="F2303" t="s">
        <x:v>99</x:v>
      </x:c>
      <x:c r="G2303" s="6">
        <x:v>107.28869518156998</x:v>
      </x:c>
      <x:c r="H2303" t="s">
        <x:v>100</x:v>
      </x:c>
      <x:c r="I2303" s="6">
        <x:v>12.287004364831773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Q2303">
        <x:v>0</x:v>
      </x:c>
      <x:c r="R2303" s="6">
        <x:v>38.79599999999999</x:v>
      </x:c>
      <x:c r="S2303" s="8">
        <x:v>7015.202239678817</x:v>
      </x:c>
      <x:c r="T2303" s="12">
        <x:v>49600.56578838049</x:v>
      </x:c>
      <x:c r="U2303" s="12">
        <x:v>1.4999999999999996</x:v>
      </x:c>
      <x:c r="V2303" s="12">
        <x:v>2500</x:v>
      </x:c>
      <x:c r="W2303" s="12">
        <x:f>NA()</x:f>
      </x:c>
    </x:row>
    <x:row r="2304">
      <x:c r="A2304">
        <x:v>27631</x:v>
      </x:c>
      <x:c r="B2304" s="1">
        <x:v>45154.52645293006</x:v>
      </x:c>
      <x:c r="C2304" s="6">
        <x:v>115.09969487333333</x:v>
      </x:c>
      <x:c r="D2304" s="14" t="s">
        <x:v>94</x:v>
      </x:c>
      <x:c r="E2304" s="15">
        <x:v>45154.3618846154</x:v>
      </x:c>
      <x:c r="F2304" t="s">
        <x:v>99</x:v>
      </x:c>
      <x:c r="G2304" s="6">
        <x:v>106.83258060783588</x:v>
      </x:c>
      <x:c r="H2304" t="s">
        <x:v>100</x:v>
      </x:c>
      <x:c r="I2304" s="6">
        <x:v>12.342094645691759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Q2304">
        <x:v>0</x:v>
      </x:c>
      <x:c r="R2304" s="6">
        <x:v>38.821999999999996</x:v>
      </x:c>
      <x:c r="S2304" s="8">
        <x:v>7016.953281043733</x:v>
      </x:c>
      <x:c r="T2304" s="12">
        <x:v>49602.107064460426</x:v>
      </x:c>
      <x:c r="U2304" s="12">
        <x:v>1.4999999999999996</x:v>
      </x:c>
      <x:c r="V2304" s="12">
        <x:v>2500</x:v>
      </x:c>
      <x:c r="W2304" s="12">
        <x:f>NA()</x:f>
      </x:c>
    </x:row>
    <x:row r="2305">
      <x:c r="A2305">
        <x:v>27643</x:v>
      </x:c>
      <x:c r="B2305" s="1">
        <x:v>45154.52648746721</x:v>
      </x:c>
      <x:c r="C2305" s="6">
        <x:v>115.149428345</x:v>
      </x:c>
      <x:c r="D2305" s="14" t="s">
        <x:v>94</x:v>
      </x:c>
      <x:c r="E2305" s="15">
        <x:v>45154.3618846154</x:v>
      </x:c>
      <x:c r="F2305" t="s">
        <x:v>99</x:v>
      </x:c>
      <x:c r="G2305" s="6">
        <x:v>107.28169288324096</x:v>
      </x:c>
      <x:c r="H2305" t="s">
        <x:v>100</x:v>
      </x:c>
      <x:c r="I2305" s="6">
        <x:v>12.32985228326288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Q2305">
        <x:v>0</x:v>
      </x:c>
      <x:c r="R2305" s="6">
        <x:v>38.77799999999999</x:v>
      </x:c>
      <x:c r="S2305" s="8">
        <x:v>7017.716648601142</x:v>
      </x:c>
      <x:c r="T2305" s="12">
        <x:v>49603.66664881289</x:v>
      </x:c>
      <x:c r="U2305" s="12">
        <x:v>1.4999999999999996</x:v>
      </x:c>
      <x:c r="V2305" s="12">
        <x:v>2500</x:v>
      </x:c>
      <x:c r="W2305" s="12">
        <x:f>NA()</x:f>
      </x:c>
    </x:row>
    <x:row r="2306">
      <x:c r="A2306">
        <x:v>27655</x:v>
      </x:c>
      <x:c r="B2306" s="1">
        <x:v>45154.52652202221</x:v>
      </x:c>
      <x:c r="C2306" s="6">
        <x:v>115.19918756166666</x:v>
      </x:c>
      <x:c r="D2306" s="14" t="s">
        <x:v>94</x:v>
      </x:c>
      <x:c r="E2306" s="15">
        <x:v>45154.3618846154</x:v>
      </x:c>
      <x:c r="F2306" t="s">
        <x:v>99</x:v>
      </x:c>
      <x:c r="G2306" s="6">
        <x:v>107.02380619238788</x:v>
      </x:c>
      <x:c r="H2306" t="s">
        <x:v>100</x:v>
      </x:c>
      <x:c r="I2306" s="6">
        <x:v>12.32373111871857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Q2306">
        <x:v>0</x:v>
      </x:c>
      <x:c r="R2306" s="6">
        <x:v>38.809</x:v>
      </x:c>
      <x:c r="S2306" s="8">
        <x:v>7016.695136049797</x:v>
      </x:c>
      <x:c r="T2306" s="12">
        <x:v>49595.810585693485</x:v>
      </x:c>
      <x:c r="U2306" s="12">
        <x:v>1.4999999999999996</x:v>
      </x:c>
      <x:c r="V2306" s="12">
        <x:v>2500</x:v>
      </x:c>
      <x:c r="W2306" s="12">
        <x:f>NA()</x:f>
      </x:c>
    </x:row>
    <x:row r="2307">
      <x:c r="A2307">
        <x:v>27667</x:v>
      </x:c>
      <x:c r="B2307" s="1">
        <x:v>45154.52655711609</x:v>
      </x:c>
      <x:c r="C2307" s="6">
        <x:v>115.24972274333334</x:v>
      </x:c>
      <x:c r="D2307" s="14" t="s">
        <x:v>94</x:v>
      </x:c>
      <x:c r="E2307" s="15">
        <x:v>45154.3618846154</x:v>
      </x:c>
      <x:c r="F2307" t="s">
        <x:v>99</x:v>
      </x:c>
      <x:c r="G2307" s="6">
        <x:v>106.75378846816771</x:v>
      </x:c>
      <x:c r="H2307" t="s">
        <x:v>100</x:v>
      </x:c>
      <x:c r="I2307" s="6">
        <x:v>12.348215843576327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Q2307">
        <x:v>0</x:v>
      </x:c>
      <x:c r="R2307" s="6">
        <x:v>38.827999999999996</x:v>
      </x:c>
      <x:c r="S2307" s="8">
        <x:v>7017.8119334119365</x:v>
      </x:c>
      <x:c r="T2307" s="12">
        <x:v>49604.28835051959</x:v>
      </x:c>
      <x:c r="U2307" s="12">
        <x:v>1.4999999999999996</x:v>
      </x:c>
      <x:c r="V2307" s="12">
        <x:v>2500</x:v>
      </x:c>
      <x:c r="W2307" s="12">
        <x:f>NA()</x:f>
      </x:c>
    </x:row>
    <x:row r="2308">
      <x:c r="A2308">
        <x:v>27679</x:v>
      </x:c>
      <x:c r="B2308" s="1">
        <x:v>45154.526591646914</x:v>
      </x:c>
      <x:c r="C2308" s="6">
        <x:v>115.29944713666667</x:v>
      </x:c>
      <x:c r="D2308" s="14" t="s">
        <x:v>94</x:v>
      </x:c>
      <x:c r="E2308" s="15">
        <x:v>45154.3618846154</x:v>
      </x:c>
      <x:c r="F2308" t="s">
        <x:v>99</x:v>
      </x:c>
      <x:c r="G2308" s="6">
        <x:v>107.24271101934733</x:v>
      </x:c>
      <x:c r="H2308" t="s">
        <x:v>100</x:v>
      </x:c>
      <x:c r="I2308" s="6">
        <x:v>12.305367691765696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Q2308">
        <x:v>0</x:v>
      </x:c>
      <x:c r="R2308" s="6">
        <x:v>38.79299999999999</x:v>
      </x:c>
      <x:c r="S2308" s="8">
        <x:v>7022.671955609359</x:v>
      </x:c>
      <x:c r="T2308" s="12">
        <x:v>49597.325184229485</x:v>
      </x:c>
      <x:c r="U2308" s="12">
        <x:v>1.4999999999999996</x:v>
      </x:c>
      <x:c r="V2308" s="12">
        <x:v>2500</x:v>
      </x:c>
      <x:c r="W2308" s="12">
        <x:f>NA()</x:f>
      </x:c>
    </x:row>
    <x:row r="2309">
      <x:c r="A2309">
        <x:v>27691</x:v>
      </x:c>
      <x:c r="B2309" s="1">
        <x:v>45154.52662623601</x:v>
      </x:c>
      <x:c r="C2309" s="6">
        <x:v>115.34925543333334</x:v>
      </x:c>
      <x:c r="D2309" s="14" t="s">
        <x:v>94</x:v>
      </x:c>
      <x:c r="E2309" s="15">
        <x:v>45154.3618846154</x:v>
      </x:c>
      <x:c r="F2309" t="s">
        <x:v>99</x:v>
      </x:c>
      <x:c r="G2309" s="6">
        <x:v>106.70296098561525</x:v>
      </x:c>
      <x:c r="H2309" t="s">
        <x:v>100</x:v>
      </x:c>
      <x:c r="I2309" s="6">
        <x:v>12.317609965287375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Q2309">
        <x:v>0</x:v>
      </x:c>
      <x:c r="R2309" s="6">
        <x:v>38.846999999999994</x:v>
      </x:c>
      <x:c r="S2309" s="8">
        <x:v>7019.201518643628</x:v>
      </x:c>
      <x:c r="T2309" s="12">
        <x:v>49606.43410034882</x:v>
      </x:c>
      <x:c r="U2309" s="12">
        <x:v>1.4999999999999996</x:v>
      </x:c>
      <x:c r="V2309" s="12">
        <x:v>2500</x:v>
      </x:c>
      <x:c r="W2309" s="12">
        <x:f>NA()</x:f>
      </x:c>
    </x:row>
    <x:row r="2310">
      <x:c r="A2310">
        <x:v>27703</x:v>
      </x:c>
      <x:c r="B2310" s="1">
        <x:v>45154.526661437216</x:v>
      </x:c>
      <x:c r="C2310" s="6">
        <x:v>115.39994516166666</x:v>
      </x:c>
      <x:c r="D2310" s="14" t="s">
        <x:v>94</x:v>
      </x:c>
      <x:c r="E2310" s="15">
        <x:v>45154.3618846154</x:v>
      </x:c>
      <x:c r="F2310" t="s">
        <x:v>99</x:v>
      </x:c>
      <x:c r="G2310" s="6">
        <x:v>106.88673777371108</x:v>
      </x:c>
      <x:c r="H2310" t="s">
        <x:v>100</x:v>
      </x:c>
      <x:c r="I2310" s="6">
        <x:v>12.360458272686628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Q2310">
        <x:v>0</x:v>
      </x:c>
      <x:c r="R2310" s="6">
        <x:v>38.80799999999999</x:v>
      </x:c>
      <x:c r="S2310" s="8">
        <x:v>7017.741566686251</x:v>
      </x:c>
      <x:c r="T2310" s="12">
        <x:v>49596.924622174665</x:v>
      </x:c>
      <x:c r="U2310" s="12">
        <x:v>1.4999999999999996</x:v>
      </x:c>
      <x:c r="V2310" s="12">
        <x:v>2500</x:v>
      </x:c>
      <x:c r="W2310" s="12">
        <x:f>NA()</x:f>
      </x:c>
    </x:row>
    <x:row r="2311">
      <x:c r="A2311">
        <x:v>27715</x:v>
      </x:c>
      <x:c r="B2311" s="1">
        <x:v>45154.52669601195</x:v>
      </x:c>
      <x:c r="C2311" s="6">
        <x:v>115.44973277333334</x:v>
      </x:c>
      <x:c r="D2311" s="14" t="s">
        <x:v>94</x:v>
      </x:c>
      <x:c r="E2311" s="15">
        <x:v>45154.3618846154</x:v>
      </x:c>
      <x:c r="F2311" t="s">
        <x:v>99</x:v>
      </x:c>
      <x:c r="G2311" s="6">
        <x:v>107.00852348257834</x:v>
      </x:c>
      <x:c r="H2311" t="s">
        <x:v>100</x:v>
      </x:c>
      <x:c r="I2311" s="6">
        <x:v>12.32985228326288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Q2311">
        <x:v>0</x:v>
      </x:c>
      <x:c r="R2311" s="6">
        <x:v>38.80799999999999</x:v>
      </x:c>
      <x:c r="S2311" s="8">
        <x:v>7025.017940207516</x:v>
      </x:c>
      <x:c r="T2311" s="12">
        <x:v>49601.242241538486</x:v>
      </x:c>
      <x:c r="U2311" s="12">
        <x:v>1.4999999999999996</x:v>
      </x:c>
      <x:c r="V2311" s="12">
        <x:v>2500</x:v>
      </x:c>
      <x:c r="W2311" s="12">
        <x:f>NA()</x:f>
      </x:c>
    </x:row>
    <x:row r="2312">
      <x:c r="A2312">
        <x:v>27727</x:v>
      </x:c>
      <x:c r="B2312" s="1">
        <x:v>45154.526730626465</x:v>
      </x:c>
      <x:c r="C2312" s="6">
        <x:v>115.499577675</x:v>
      </x:c>
      <x:c r="D2312" s="14" t="s">
        <x:v>94</x:v>
      </x:c>
      <x:c r="E2312" s="15">
        <x:v>45154.3618846154</x:v>
      </x:c>
      <x:c r="F2312" t="s">
        <x:v>99</x:v>
      </x:c>
      <x:c r="G2312" s="6">
        <x:v>106.84201955449021</x:v>
      </x:c>
      <x:c r="H2312" t="s">
        <x:v>100</x:v>
      </x:c>
      <x:c r="I2312" s="6">
        <x:v>12.32373111871857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Q2312">
        <x:v>0</x:v>
      </x:c>
      <x:c r="R2312" s="6">
        <x:v>38.82899999999999</x:v>
      </x:c>
      <x:c r="S2312" s="8">
        <x:v>7018.185808556357</x:v>
      </x:c>
      <x:c r="T2312" s="12">
        <x:v>49598.8725222528</x:v>
      </x:c>
      <x:c r="U2312" s="12">
        <x:v>1.4999999999999996</x:v>
      </x:c>
      <x:c r="V2312" s="12">
        <x:v>2500</x:v>
      </x:c>
      <x:c r="W2312" s="12">
        <x:f>NA()</x:f>
      </x:c>
    </x:row>
    <x:row r="2313">
      <x:c r="A2313">
        <x:v>27739</x:v>
      </x:c>
      <x:c r="B2313" s="1">
        <x:v>45154.526765127725</x:v>
      </x:c>
      <x:c r="C2313" s="6">
        <x:v>115.54925950166667</x:v>
      </x:c>
      <x:c r="D2313" s="14" t="s">
        <x:v>94</x:v>
      </x:c>
      <x:c r="E2313" s="15">
        <x:v>45154.3618846154</x:v>
      </x:c>
      <x:c r="F2313" t="s">
        <x:v>99</x:v>
      </x:c>
      <x:c r="G2313" s="6">
        <x:v>106.72982078678076</x:v>
      </x:c>
      <x:c r="H2313" t="s">
        <x:v>100</x:v>
      </x:c>
      <x:c r="I2313" s="6">
        <x:v>12.335973458920307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Q2313">
        <x:v>0</x:v>
      </x:c>
      <x:c r="R2313" s="6">
        <x:v>38.83599999999999</x:v>
      </x:c>
      <x:c r="S2313" s="8">
        <x:v>7021.914679823206</x:v>
      </x:c>
      <x:c r="T2313" s="12">
        <x:v>49598.63241465057</x:v>
      </x:c>
      <x:c r="U2313" s="12">
        <x:v>1.4999999999999996</x:v>
      </x:c>
      <x:c r="V2313" s="12">
        <x:v>2500</x:v>
      </x:c>
      <x:c r="W2313" s="12">
        <x:f>NA()</x:f>
      </x:c>
    </x:row>
    <x:row r="2314">
      <x:c r="A2314">
        <x:v>27751</x:v>
      </x:c>
      <x:c r="B2314" s="1">
        <x:v>45154.52680029746</x:v>
      </x:c>
      <x:c r="C2314" s="6">
        <x:v>115.59990392333333</x:v>
      </x:c>
      <x:c r="D2314" s="14" t="s">
        <x:v>94</x:v>
      </x:c>
      <x:c r="E2314" s="15">
        <x:v>45154.3618846154</x:v>
      </x:c>
      <x:c r="F2314" t="s">
        <x:v>99</x:v>
      </x:c>
      <x:c r="G2314" s="6">
        <x:v>106.51841361505805</x:v>
      </x:c>
      <x:c r="H2314" t="s">
        <x:v>100</x:v>
      </x:c>
      <x:c r="I2314" s="6">
        <x:v>12.32985228326288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Q2314">
        <x:v>0</x:v>
      </x:c>
      <x:c r="R2314" s="6">
        <x:v>38.861999999999995</x:v>
      </x:c>
      <x:c r="S2314" s="8">
        <x:v>7023.749789318627</x:v>
      </x:c>
      <x:c r="T2314" s="12">
        <x:v>49601.07431762264</x:v>
      </x:c>
      <x:c r="U2314" s="12">
        <x:v>1.4999999999999996</x:v>
      </x:c>
      <x:c r="V2314" s="12">
        <x:v>2500</x:v>
      </x:c>
      <x:c r="W2314" s="12">
        <x:f>NA()</x:f>
      </x:c>
    </x:row>
    <x:row r="2315">
      <x:c r="A2315">
        <x:v>27763</x:v>
      </x:c>
      <x:c r="B2315" s="1">
        <x:v>45154.52683486144</x:v>
      </x:c>
      <x:c r="C2315" s="6">
        <x:v>115.64967605</x:v>
      </x:c>
      <x:c r="D2315" s="14" t="s">
        <x:v>94</x:v>
      </x:c>
      <x:c r="E2315" s="15">
        <x:v>45154.3618846154</x:v>
      </x:c>
      <x:c r="F2315" t="s">
        <x:v>99</x:v>
      </x:c>
      <x:c r="G2315" s="6">
        <x:v>106.41882694195253</x:v>
      </x:c>
      <x:c r="H2315" t="s">
        <x:v>100</x:v>
      </x:c>
      <x:c r="I2315" s="6">
        <x:v>12.32985228326288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Q2315">
        <x:v>0</x:v>
      </x:c>
      <x:c r="R2315" s="6">
        <x:v>38.873</x:v>
      </x:c>
      <x:c r="S2315" s="8">
        <x:v>7023.404754077579</x:v>
      </x:c>
      <x:c r="T2315" s="12">
        <x:v>49602.21694557571</x:v>
      </x:c>
      <x:c r="U2315" s="12">
        <x:v>1.4999999999999996</x:v>
      </x:c>
      <x:c r="V2315" s="12">
        <x:v>2500</x:v>
      </x:c>
      <x:c r="W2315" s="12">
        <x:f>NA()</x:f>
      </x:c>
    </x:row>
    <x:row r="2316">
      <x:c r="A2316">
        <x:v>27775</x:v>
      </x:c>
      <x:c r="B2316" s="1">
        <x:v>45154.526869490895</x:v>
      </x:c>
      <x:c r="C2316" s="6">
        <x:v>115.69954247333334</x:v>
      </x:c>
      <x:c r="D2316" s="14" t="s">
        <x:v>94</x:v>
      </x:c>
      <x:c r="E2316" s="15">
        <x:v>45154.3618846154</x:v>
      </x:c>
      <x:c r="F2316" t="s">
        <x:v>99</x:v>
      </x:c>
      <x:c r="G2316" s="6">
        <x:v>106.49996212678391</x:v>
      </x:c>
      <x:c r="H2316" t="s">
        <x:v>100</x:v>
      </x:c>
      <x:c r="I2316" s="6">
        <x:v>12.348215843576327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Q2316">
        <x:v>0</x:v>
      </x:c>
      <x:c r="R2316" s="6">
        <x:v>38.855999999999995</x:v>
      </x:c>
      <x:c r="S2316" s="8">
        <x:v>7024.797594621154</x:v>
      </x:c>
      <x:c r="T2316" s="12">
        <x:v>49603.92407167172</x:v>
      </x:c>
      <x:c r="U2316" s="12">
        <x:v>1.4999999999999996</x:v>
      </x:c>
      <x:c r="V2316" s="12">
        <x:v>2500</x:v>
      </x:c>
      <x:c r="W2316" s="12">
        <x:f>NA()</x:f>
      </x:c>
    </x:row>
    <x:row r="2317">
      <x:c r="A2317">
        <x:v>27787</x:v>
      </x:c>
      <x:c r="B2317" s="1">
        <x:v>45154.52690403492</x:v>
      </x:c>
      <x:c r="C2317" s="6">
        <x:v>115.74928586333333</x:v>
      </x:c>
      <x:c r="D2317" s="14" t="s">
        <x:v>94</x:v>
      </x:c>
      <x:c r="E2317" s="15">
        <x:v>45154.3618846154</x:v>
      </x:c>
      <x:c r="F2317" t="s">
        <x:v>99</x:v>
      </x:c>
      <x:c r="G2317" s="6">
        <x:v>106.78136635550769</x:v>
      </x:c>
      <x:c r="H2317" t="s">
        <x:v>100</x:v>
      </x:c>
      <x:c r="I2317" s="6">
        <x:v>12.32985228326288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Q2317">
        <x:v>0</x:v>
      </x:c>
      <x:c r="R2317" s="6">
        <x:v>38.83299999999999</x:v>
      </x:c>
      <x:c r="S2317" s="8">
        <x:v>7028.83326553152</x:v>
      </x:c>
      <x:c r="T2317" s="12">
        <x:v>49595.55774482052</x:v>
      </x:c>
      <x:c r="U2317" s="12">
        <x:v>1.4999999999999996</x:v>
      </x:c>
      <x:c r="V2317" s="12">
        <x:v>2500</x:v>
      </x:c>
      <x:c r="W2317" s="12">
        <x:f>NA()</x:f>
      </x:c>
    </x:row>
    <x:row r="2318">
      <x:c r="A2318">
        <x:v>27799</x:v>
      </x:c>
      <x:c r="B2318" s="1">
        <x:v>45154.52693918484</x:v>
      </x:c>
      <x:c r="C2318" s="6">
        <x:v>115.79990174833334</x:v>
      </x:c>
      <x:c r="D2318" s="14" t="s">
        <x:v>94</x:v>
      </x:c>
      <x:c r="E2318" s="15">
        <x:v>45154.3618846154</x:v>
      </x:c>
      <x:c r="F2318" t="s">
        <x:v>99</x:v>
      </x:c>
      <x:c r="G2318" s="6">
        <x:v>106.3613037483111</x:v>
      </x:c>
      <x:c r="H2318" t="s">
        <x:v>100</x:v>
      </x:c>
      <x:c r="I2318" s="6">
        <x:v>12.342094645691759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Q2318">
        <x:v>0</x:v>
      </x:c>
      <x:c r="R2318" s="6">
        <x:v>38.873999999999995</x:v>
      </x:c>
      <x:c r="S2318" s="8">
        <x:v>7024.061843553186</x:v>
      </x:c>
      <x:c r="T2318" s="12">
        <x:v>49598.478353725346</x:v>
      </x:c>
      <x:c r="U2318" s="12">
        <x:v>1.4999999999999996</x:v>
      </x:c>
      <x:c r="V2318" s="12">
        <x:v>2500</x:v>
      </x:c>
      <x:c r="W2318" s="12">
        <x:f>NA()</x:f>
      </x:c>
    </x:row>
    <x:row r="2319">
      <x:c r="A2319">
        <x:v>27811</x:v>
      </x:c>
      <x:c r="B2319" s="1">
        <x:v>45154.52697371208</x:v>
      </x:c>
      <x:c r="C2319" s="6">
        <x:v>115.84962097666667</x:v>
      </x:c>
      <x:c r="D2319" s="14" t="s">
        <x:v>94</x:v>
      </x:c>
      <x:c r="E2319" s="15">
        <x:v>45154.3618846154</x:v>
      </x:c>
      <x:c r="F2319" t="s">
        <x:v>99</x:v>
      </x:c>
      <x:c r="G2319" s="6">
        <x:v>106.34935544033027</x:v>
      </x:c>
      <x:c r="H2319" t="s">
        <x:v>100</x:v>
      </x:c>
      <x:c r="I2319" s="6">
        <x:v>12.335973458920307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Q2319">
        <x:v>0</x:v>
      </x:c>
      <x:c r="R2319" s="6">
        <x:v>38.87799999999999</x:v>
      </x:c>
      <x:c r="S2319" s="8">
        <x:v>7027.316385392041</x:v>
      </x:c>
      <x:c r="T2319" s="12">
        <x:v>49597.805405796535</x:v>
      </x:c>
      <x:c r="U2319" s="12">
        <x:v>1.4999999999999996</x:v>
      </x:c>
      <x:c r="V2319" s="12">
        <x:v>2500</x:v>
      </x:c>
      <x:c r="W2319" s="12">
        <x:f>NA()</x:f>
      </x:c>
    </x:row>
    <x:row r="2320">
      <x:c r="A2320">
        <x:v>27823</x:v>
      </x:c>
      <x:c r="B2320" s="1">
        <x:v>45154.527008284</x:v>
      </x:c>
      <x:c r="C2320" s="6">
        <x:v>115.89940453333334</x:v>
      </x:c>
      <x:c r="D2320" s="14" t="s">
        <x:v>94</x:v>
      </x:c>
      <x:c r="E2320" s="15">
        <x:v>45154.3618846154</x:v>
      </x:c>
      <x:c r="F2320" t="s">
        <x:v>99</x:v>
      </x:c>
      <x:c r="G2320" s="6">
        <x:v>106.35516488214145</x:v>
      </x:c>
      <x:c r="H2320" t="s">
        <x:v>100</x:v>
      </x:c>
      <x:c r="I2320" s="6">
        <x:v>12.348215843576327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Q2320">
        <x:v>0</x:v>
      </x:c>
      <x:c r="R2320" s="6">
        <x:v>38.87199999999999</x:v>
      </x:c>
      <x:c r="S2320" s="8">
        <x:v>7029.402682716831</x:v>
      </x:c>
      <x:c r="T2320" s="12">
        <x:v>49603.75653927125</x:v>
      </x:c>
      <x:c r="U2320" s="12">
        <x:v>1.4999999999999996</x:v>
      </x:c>
      <x:c r="V2320" s="12">
        <x:v>2500</x:v>
      </x:c>
      <x:c r="W2320" s="12">
        <x:f>NA()</x:f>
      </x:c>
    </x:row>
    <x:row r="2321">
      <x:c r="A2321">
        <x:v>27835</x:v>
      </x:c>
      <x:c r="B2321" s="1">
        <x:v>45154.52704339031</x:v>
      </x:c>
      <x:c r="C2321" s="6">
        <x:v>115.94995762666667</x:v>
      </x:c>
      <x:c r="D2321" s="14" t="s">
        <x:v>94</x:v>
      </x:c>
      <x:c r="E2321" s="15">
        <x:v>45154.3618846154</x:v>
      </x:c>
      <x:c r="F2321" t="s">
        <x:v>99</x:v>
      </x:c>
      <x:c r="G2321" s="6">
        <x:v>106.03614201650457</x:v>
      </x:c>
      <x:c r="H2321" t="s">
        <x:v>100</x:v>
      </x:c>
      <x:c r="I2321" s="6">
        <x:v>12.342094645691759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Q2321">
        <x:v>0</x:v>
      </x:c>
      <x:c r="R2321" s="6">
        <x:v>38.91</x:v>
      </x:c>
      <x:c r="S2321" s="8">
        <x:v>7030.904061279123</x:v>
      </x:c>
      <x:c r="T2321" s="12">
        <x:v>49601.54109116624</x:v>
      </x:c>
      <x:c r="U2321" s="12">
        <x:v>1.4999999999999996</x:v>
      </x:c>
      <x:c r="V2321" s="12">
        <x:v>2500</x:v>
      </x:c>
      <x:c r="W2321" s="12">
        <x:f>NA()</x:f>
      </x:c>
    </x:row>
    <x:row r="2322">
      <x:c r="A2322">
        <x:v>27848</x:v>
      </x:c>
      <x:c r="B2322" s="1">
        <x:v>45154.52707792768</x:v>
      </x:c>
      <x:c r="C2322" s="6">
        <x:v>115.99969144666667</x:v>
      </x:c>
      <x:c r="D2322" s="14" t="s">
        <x:v>94</x:v>
      </x:c>
      <x:c r="E2322" s="15">
        <x:v>45154.3618846154</x:v>
      </x:c>
      <x:c r="F2322" t="s">
        <x:v>99</x:v>
      </x:c>
      <x:c r="G2322" s="6">
        <x:v>106.08705569599708</x:v>
      </x:c>
      <x:c r="H2322" t="s">
        <x:v>100</x:v>
      </x:c>
      <x:c r="I2322" s="6">
        <x:v>12.354337052574465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Q2322">
        <x:v>0</x:v>
      </x:c>
      <x:c r="R2322" s="6">
        <x:v>38.898999999999994</x:v>
      </x:c>
      <x:c r="S2322" s="8">
        <x:v>7030.163192086193</x:v>
      </x:c>
      <x:c r="T2322" s="12">
        <x:v>49595.745290984414</x:v>
      </x:c>
      <x:c r="U2322" s="12">
        <x:v>1.4999999999999996</x:v>
      </x:c>
      <x:c r="V2322" s="12">
        <x:v>2500</x:v>
      </x:c>
      <x:c r="W2322" s="12">
        <x:f>NA()</x:f>
      </x:c>
    </x:row>
    <x:row r="2323">
      <x:c r="A2323">
        <x:v>27864</x:v>
      </x:c>
      <x:c r="B2323" s="1">
        <x:v>45154.52711251267</x:v>
      </x:c>
      <x:c r="C2323" s="6">
        <x:v>116.04949381666667</x:v>
      </x:c>
      <x:c r="D2323" s="14" t="s">
        <x:v>94</x:v>
      </x:c>
      <x:c r="E2323" s="15">
        <x:v>45154.3618846154</x:v>
      </x:c>
      <x:c r="F2323" t="s">
        <x:v>99</x:v>
      </x:c>
      <x:c r="G2323" s="6">
        <x:v>105.96690724535436</x:v>
      </x:c>
      <x:c r="H2323" t="s">
        <x:v>100</x:v>
      </x:c>
      <x:c r="I2323" s="6">
        <x:v>12.348215843576327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Q2323">
        <x:v>0</x:v>
      </x:c>
      <x:c r="R2323" s="6">
        <x:v>38.91499999999999</x:v>
      </x:c>
      <x:c r="S2323" s="8">
        <x:v>7026.757427013189</x:v>
      </x:c>
      <x:c r="T2323" s="12">
        <x:v>49598.377263676965</x:v>
      </x:c>
      <x:c r="U2323" s="12">
        <x:v>1.4999999999999996</x:v>
      </x:c>
      <x:c r="V2323" s="12">
        <x:v>2500</x:v>
      </x:c>
      <x:c r="W2323" s="12">
        <x:f>NA()</x:f>
      </x:c>
    </x:row>
    <x:row r="2324">
      <x:c r="A2324">
        <x:v>27876</x:v>
      </x:c>
      <x:c r="B2324" s="1">
        <x:v>45154.52714712318</x:v>
      </x:c>
      <x:c r="C2324" s="6">
        <x:v>116.09933296666667</x:v>
      </x:c>
      <x:c r="D2324" s="14" t="s">
        <x:v>94</x:v>
      </x:c>
      <x:c r="E2324" s="15">
        <x:v>45154.3618846154</x:v>
      </x:c>
      <x:c r="F2324" t="s">
        <x:v>99</x:v>
      </x:c>
      <x:c r="G2324" s="6">
        <x:v>106.24378002347814</x:v>
      </x:c>
      <x:c r="H2324" t="s">
        <x:v>100</x:v>
      </x:c>
      <x:c r="I2324" s="6">
        <x:v>12.342094645691759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Q2324">
        <x:v>0</x:v>
      </x:c>
      <x:c r="R2324" s="6">
        <x:v>38.88699999999999</x:v>
      </x:c>
      <x:c r="S2324" s="8">
        <x:v>7027.043977279477</x:v>
      </x:c>
      <x:c r="T2324" s="12">
        <x:v>49597.778837242106</x:v>
      </x:c>
      <x:c r="U2324" s="12">
        <x:v>1.4999999999999996</x:v>
      </x:c>
      <x:c r="V2324" s="12">
        <x:v>2500</x:v>
      </x:c>
      <x:c r="W2324" s="12">
        <x:f>NA()</x:f>
      </x:c>
    </x:row>
    <x:row r="2325">
      <x:c r="A2325">
        <x:v>27883</x:v>
      </x:c>
      <x:c r="B2325" s="1">
        <x:v>45154.52718226956</x:v>
      </x:c>
      <x:c r="C2325" s="6">
        <x:v>116.14994374</x:v>
      </x:c>
      <x:c r="D2325" s="14" t="s">
        <x:v>94</x:v>
      </x:c>
      <x:c r="E2325" s="15">
        <x:v>45154.3618846154</x:v>
      </x:c>
      <x:c r="F2325" t="s">
        <x:v>99</x:v>
      </x:c>
      <x:c r="G2325" s="6">
        <x:v>106.06030405705644</x:v>
      </x:c>
      <x:c r="H2325" t="s">
        <x:v>100</x:v>
      </x:c>
      <x:c r="I2325" s="6">
        <x:v>12.335973458920307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Q2325">
        <x:v>0</x:v>
      </x:c>
      <x:c r="R2325" s="6">
        <x:v>38.91</x:v>
      </x:c>
      <x:c r="S2325" s="8">
        <x:v>7030.484979268636</x:v>
      </x:c>
      <x:c r="T2325" s="12">
        <x:v>49599.859750044874</x:v>
      </x:c>
      <x:c r="U2325" s="12">
        <x:v>1.4999999999999996</x:v>
      </x:c>
      <x:c r="V2325" s="12">
        <x:v>2500</x:v>
      </x:c>
      <x:c r="W2325" s="12">
        <x:f>NA()</x:f>
      </x:c>
    </x:row>
    <x:row r="2326">
      <x:c r="A2326">
        <x:v>27895</x:v>
      </x:c>
      <x:c r="B2326" s="1">
        <x:v>45154.527216832445</x:v>
      </x:c>
      <x:c r="C2326" s="6">
        <x:v>116.1997143</x:v>
      </x:c>
      <x:c r="D2326" s="14" t="s">
        <x:v>94</x:v>
      </x:c>
      <x:c r="E2326" s="15">
        <x:v>45154.3618846154</x:v>
      </x:c>
      <x:c r="F2326" t="s">
        <x:v>99</x:v>
      </x:c>
      <x:c r="G2326" s="6">
        <x:v>106.0480639341088</x:v>
      </x:c>
      <x:c r="H2326" t="s">
        <x:v>100</x:v>
      </x:c>
      <x:c r="I2326" s="6">
        <x:v>12.348215843576327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Q2326">
        <x:v>0</x:v>
      </x:c>
      <x:c r="R2326" s="6">
        <x:v>38.90599999999999</x:v>
      </x:c>
      <x:c r="S2326" s="8">
        <x:v>7031.5132217595365</x:v>
      </x:c>
      <x:c r="T2326" s="12">
        <x:v>49606.076899096755</x:v>
      </x:c>
      <x:c r="U2326" s="12">
        <x:v>1.4999999999999996</x:v>
      </x:c>
      <x:c r="V2326" s="12">
        <x:v>2500</x:v>
      </x:c>
      <x:c r="W2326" s="12">
        <x:f>NA()</x:f>
      </x:c>
    </x:row>
    <x:row r="2327">
      <x:c r="A2327">
        <x:v>27907</x:v>
      </x:c>
      <x:c r="B2327" s="1">
        <x:v>45154.52725141826</x:v>
      </x:c>
      <x:c r="C2327" s="6">
        <x:v>116.24951787</x:v>
      </x:c>
      <x:c r="D2327" s="14" t="s">
        <x:v>94</x:v>
      </x:c>
      <x:c r="E2327" s="15">
        <x:v>45154.3618846154</x:v>
      </x:c>
      <x:c r="F2327" t="s">
        <x:v>99</x:v>
      </x:c>
      <x:c r="G2327" s="6">
        <x:v>106.2350778467839</x:v>
      </x:c>
      <x:c r="H2327" t="s">
        <x:v>100</x:v>
      </x:c>
      <x:c r="I2327" s="6">
        <x:v>12.32373111871857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Q2327">
        <x:v>0</x:v>
      </x:c>
      <x:c r="R2327" s="6">
        <x:v>38.895999999999994</x:v>
      </x:c>
      <x:c r="S2327" s="8">
        <x:v>7030.411118080328</x:v>
      </x:c>
      <x:c r="T2327" s="12">
        <x:v>49594.89955540319</x:v>
      </x:c>
      <x:c r="U2327" s="12">
        <x:v>1.4999999999999996</x:v>
      </x:c>
      <x:c r="V2327" s="12">
        <x:v>2500</x:v>
      </x:c>
      <x:c r="W2327" s="12">
        <x:f>NA()</x:f>
      </x:c>
    </x:row>
    <x:row r="2328">
      <x:c r="A2328">
        <x:v>27919</x:v>
      </x:c>
      <x:c r="B2328" s="1">
        <x:v>45154.5272859425</x:v>
      </x:c>
      <x:c r="C2328" s="6">
        <x:v>116.299232775</x:v>
      </x:c>
      <x:c r="D2328" s="14" t="s">
        <x:v>94</x:v>
      </x:c>
      <x:c r="E2328" s="15">
        <x:v>45154.3618846154</x:v>
      </x:c>
      <x:c r="F2328" t="s">
        <x:v>99</x:v>
      </x:c>
      <x:c r="G2328" s="6">
        <x:v>106.29800708830753</x:v>
      </x:c>
      <x:c r="H2328" t="s">
        <x:v>100</x:v>
      </x:c>
      <x:c r="I2328" s="6">
        <x:v>12.342094645691759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Q2328">
        <x:v>0</x:v>
      </x:c>
      <x:c r="R2328" s="6">
        <x:v>38.88099999999999</x:v>
      </x:c>
      <x:c r="S2328" s="8">
        <x:v>7033.963585725338</x:v>
      </x:c>
      <x:c r="T2328" s="12">
        <x:v>49597.71430438191</x:v>
      </x:c>
      <x:c r="U2328" s="12">
        <x:v>1.4999999999999996</x:v>
      </x:c>
      <x:c r="V2328" s="12">
        <x:v>2500</x:v>
      </x:c>
      <x:c r="W2328" s="12">
        <x:f>NA()</x:f>
      </x:c>
    </x:row>
    <x:row r="2329">
      <x:c r="A2329">
        <x:v>27931</x:v>
      </x:c>
      <x:c r="B2329" s="1">
        <x:v>45154.52732104131</x:v>
      </x:c>
      <x:c r="C2329" s="6">
        <x:v>116.349775055</x:v>
      </x:c>
      <x:c r="D2329" s="14" t="s">
        <x:v>94</x:v>
      </x:c>
      <x:c r="E2329" s="15">
        <x:v>45154.3618846154</x:v>
      </x:c>
      <x:c r="F2329" t="s">
        <x:v>99</x:v>
      </x:c>
      <x:c r="G2329" s="6">
        <x:v>105.7623750052159</x:v>
      </x:c>
      <x:c r="H2329" t="s">
        <x:v>100</x:v>
      </x:c>
      <x:c r="I2329" s="6">
        <x:v>12.372700746251667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Q2329">
        <x:v>0</x:v>
      </x:c>
      <x:c r="R2329" s="6">
        <x:v>38.92699999999999</x:v>
      </x:c>
      <x:c r="S2329" s="8">
        <x:v>7033.5507201019345</x:v>
      </x:c>
      <x:c r="T2329" s="12">
        <x:v>49598.066350165085</x:v>
      </x:c>
      <x:c r="U2329" s="12">
        <x:v>1.4999999999999996</x:v>
      </x:c>
      <x:c r="V2329" s="12">
        <x:v>2500</x:v>
      </x:c>
      <x:c r="W2329" s="12">
        <x:f>NA()</x:f>
      </x:c>
    </x:row>
    <x:row r="2330">
      <x:c r="A2330">
        <x:v>27943</x:v>
      </x:c>
      <x:c r="B2330" s="1">
        <x:v>45154.52735565359</x:v>
      </x:c>
      <x:c r="C2330" s="6">
        <x:v>116.39961674333334</x:v>
      </x:c>
      <x:c r="D2330" s="14" t="s">
        <x:v>94</x:v>
      </x:c>
      <x:c r="E2330" s="15">
        <x:v>45154.3618846154</x:v>
      </x:c>
      <x:c r="F2330" t="s">
        <x:v>99</x:v>
      </x:c>
      <x:c r="G2330" s="6">
        <x:v>106.12927697180903</x:v>
      </x:c>
      <x:c r="H2330" t="s">
        <x:v>100</x:v>
      </x:c>
      <x:c r="I2330" s="6">
        <x:v>12.348215843576327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Q2330">
        <x:v>0</x:v>
      </x:c>
      <x:c r="R2330" s="6">
        <x:v>38.89699999999999</x:v>
      </x:c>
      <x:c r="S2330" s="8">
        <x:v>7029.767660702348</x:v>
      </x:c>
      <x:c r="T2330" s="12">
        <x:v>49598.51623129162</x:v>
      </x:c>
      <x:c r="U2330" s="12">
        <x:v>1.4999999999999996</x:v>
      </x:c>
      <x:c r="V2330" s="12">
        <x:v>2500</x:v>
      </x:c>
      <x:c r="W2330" s="12">
        <x:f>NA()</x:f>
      </x:c>
    </x:row>
    <x:row r="2331">
      <x:c r="A2331">
        <x:v>27955</x:v>
      </x:c>
      <x:c r="B2331" s="1">
        <x:v>45154.52739028046</x:v>
      </x:c>
      <x:c r="C2331" s="6">
        <x:v>116.449479445</x:v>
      </x:c>
      <x:c r="D2331" s="14" t="s">
        <x:v>94</x:v>
      </x:c>
      <x:c r="E2331" s="15">
        <x:v>45154.3618846154</x:v>
      </x:c>
      <x:c r="F2331" t="s">
        <x:v>99</x:v>
      </x:c>
      <x:c r="G2331" s="6">
        <x:v>105.79928728417924</x:v>
      </x:c>
      <x:c r="H2331" t="s">
        <x:v>100</x:v>
      </x:c>
      <x:c r="I2331" s="6">
        <x:v>12.317609965287375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Q2331">
        <x:v>0</x:v>
      </x:c>
      <x:c r="R2331" s="6">
        <x:v>38.946999999999996</x:v>
      </x:c>
      <x:c r="S2331" s="8">
        <x:v>7031.589736071004</x:v>
      </x:c>
      <x:c r="T2331" s="12">
        <x:v>49594.55142617312</x:v>
      </x:c>
      <x:c r="U2331" s="12">
        <x:v>1.4999999999999996</x:v>
      </x:c>
      <x:c r="V2331" s="12">
        <x:v>2500</x:v>
      </x:c>
      <x:c r="W2331" s="12">
        <x:f>NA()</x:f>
      </x:c>
    </x:row>
    <x:row r="2332">
      <x:c r="A2332">
        <x:v>27967</x:v>
      </x:c>
      <x:c r="B2332" s="1">
        <x:v>45154.5274248506</x:v>
      </x:c>
      <x:c r="C2332" s="6">
        <x:v>116.49926044</x:v>
      </x:c>
      <x:c r="D2332" s="14" t="s">
        <x:v>94</x:v>
      </x:c>
      <x:c r="E2332" s="15">
        <x:v>45154.3618846154</x:v>
      </x:c>
      <x:c r="F2332" t="s">
        <x:v>99</x:v>
      </x:c>
      <x:c r="G2332" s="6">
        <x:v>106.0751286828427</x:v>
      </x:c>
      <x:c r="H2332" t="s">
        <x:v>100</x:v>
      </x:c>
      <x:c r="I2332" s="6">
        <x:v>12.348215843576327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Q2332">
        <x:v>0</x:v>
      </x:c>
      <x:c r="R2332" s="6">
        <x:v>38.90299999999999</x:v>
      </x:c>
      <x:c r="S2332" s="8">
        <x:v>7038.733288692607</x:v>
      </x:c>
      <x:c r="T2332" s="12">
        <x:v>49598.08128662747</x:v>
      </x:c>
      <x:c r="U2332" s="12">
        <x:v>1.4999999999999996</x:v>
      </x:c>
      <x:c r="V2332" s="12">
        <x:v>2500</x:v>
      </x:c>
      <x:c r="W2332" s="12">
        <x:f>NA()</x:f>
      </x:c>
    </x:row>
    <x:row r="2333">
      <x:c r="A2333">
        <x:v>27979</x:v>
      </x:c>
      <x:c r="B2333" s="1">
        <x:v>45154.527460008234</x:v>
      </x:c>
      <x:c r="C2333" s="6">
        <x:v>116.54988743166666</x:v>
      </x:c>
      <x:c r="D2333" s="14" t="s">
        <x:v>94</x:v>
      </x:c>
      <x:c r="E2333" s="15">
        <x:v>45154.3618846154</x:v>
      </x:c>
      <x:c r="F2333" t="s">
        <x:v>99</x:v>
      </x:c>
      <x:c r="G2333" s="6">
        <x:v>105.94051523188274</x:v>
      </x:c>
      <x:c r="H2333" t="s">
        <x:v>100</x:v>
      </x:c>
      <x:c r="I2333" s="6">
        <x:v>12.31148882296975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Q2333">
        <x:v>0</x:v>
      </x:c>
      <x:c r="R2333" s="6">
        <x:v>38.934</x:v>
      </x:c>
      <x:c r="S2333" s="8">
        <x:v>7035.28371482321</x:v>
      </x:c>
      <x:c r="T2333" s="12">
        <x:v>49606.83189080143</x:v>
      </x:c>
      <x:c r="U2333" s="12">
        <x:v>1.4999999999999996</x:v>
      </x:c>
      <x:c r="V2333" s="12">
        <x:v>2500</x:v>
      </x:c>
      <x:c r="W2333" s="12">
        <x:f>NA()</x:f>
      </x:c>
    </x:row>
    <x:row r="2334">
      <x:c r="A2334">
        <x:v>27991</x:v>
      </x:c>
      <x:c r="B2334" s="1">
        <x:v>45154.527494600195</x:v>
      </x:c>
      <x:c r="C2334" s="6">
        <x:v>116.59969985</x:v>
      </x:c>
      <x:c r="D2334" s="14" t="s">
        <x:v>94</x:v>
      </x:c>
      <x:c r="E2334" s="15">
        <x:v>45154.3618846154</x:v>
      </x:c>
      <x:c r="F2334" t="s">
        <x:v>99</x:v>
      </x:c>
      <x:c r="G2334" s="6">
        <x:v>105.78327973656003</x:v>
      </x:c>
      <x:c r="H2334" t="s">
        <x:v>100</x:v>
      </x:c>
      <x:c r="I2334" s="6">
        <x:v>12.378821999705906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Q2334">
        <x:v>0</x:v>
      </x:c>
      <x:c r="R2334" s="6">
        <x:v>38.922</x:v>
      </x:c>
      <x:c r="S2334" s="8">
        <x:v>7042.529345126548</x:v>
      </x:c>
      <x:c r="T2334" s="12">
        <x:v>49600.441450940125</x:v>
      </x:c>
      <x:c r="U2334" s="12">
        <x:v>1.4999999999999996</x:v>
      </x:c>
      <x:c r="V2334" s="12">
        <x:v>2500</x:v>
      </x:c>
      <x:c r="W2334" s="12">
        <x:f>NA()</x:f>
      </x:c>
    </x:row>
    <x:row r="2335">
      <x:c r="A2335">
        <x:v>28003</x:v>
      </x:c>
      <x:c r="B2335" s="1">
        <x:v>45154.52752914687</x:v>
      </x:c>
      <x:c r="C2335" s="6">
        <x:v>116.649447075</x:v>
      </x:c>
      <x:c r="D2335" s="14" t="s">
        <x:v>94</x:v>
      </x:c>
      <x:c r="E2335" s="15">
        <x:v>45154.3618846154</x:v>
      </x:c>
      <x:c r="F2335" t="s">
        <x:v>99</x:v>
      </x:c>
      <x:c r="G2335" s="6">
        <x:v>105.51070093344812</x:v>
      </x:c>
      <x:c r="H2335" t="s">
        <x:v>100</x:v>
      </x:c>
      <x:c r="I2335" s="6">
        <x:v>12.372700746251667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Q2335">
        <x:v>0</x:v>
      </x:c>
      <x:c r="R2335" s="6">
        <x:v>38.95499999999999</x:v>
      </x:c>
      <x:c r="S2335" s="8">
        <x:v>7039.945169586988</x:v>
      </x:c>
      <x:c r="T2335" s="12">
        <x:v>49603.04288974916</x:v>
      </x:c>
      <x:c r="U2335" s="12">
        <x:v>1.4999999999999996</x:v>
      </x:c>
      <x:c r="V2335" s="12">
        <x:v>2500</x:v>
      </x:c>
      <x:c r="W2335" s="12">
        <x:f>NA()</x:f>
      </x:c>
    </x:row>
    <x:row r="2336">
      <x:c r="A2336">
        <x:v>28015</x:v>
      </x:c>
      <x:c r="B2336" s="1">
        <x:v>45154.527563717</x:v>
      </x:c>
      <x:c r="C2336" s="6">
        <x:v>116.69922806</x:v>
      </x:c>
      <x:c r="D2336" s="14" t="s">
        <x:v>94</x:v>
      </x:c>
      <x:c r="E2336" s="15">
        <x:v>45154.3618846154</x:v>
      </x:c>
      <x:c r="F2336" t="s">
        <x:v>99</x:v>
      </x:c>
      <x:c r="G2336" s="6">
        <x:v>105.5651599306998</x:v>
      </x:c>
      <x:c r="H2336" t="s">
        <x:v>100</x:v>
      </x:c>
      <x:c r="I2336" s="6">
        <x:v>12.335973458920307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Q2336">
        <x:v>0</x:v>
      </x:c>
      <x:c r="R2336" s="6">
        <x:v>38.964999999999996</x:v>
      </x:c>
      <x:c r="S2336" s="8">
        <x:v>7041.131980752565</x:v>
      </x:c>
      <x:c r="T2336" s="12">
        <x:v>49603.09350237335</x:v>
      </x:c>
      <x:c r="U2336" s="12">
        <x:v>1.4999999999999996</x:v>
      </x:c>
      <x:c r="V2336" s="12">
        <x:v>2500</x:v>
      </x:c>
      <x:c r="W2336" s="12">
        <x:f>NA()</x:f>
      </x:c>
    </x:row>
    <x:row r="2337">
      <x:c r="A2337">
        <x:v>28027</x:v>
      </x:c>
      <x:c r="B2337" s="1">
        <x:v>45154.52759894908</x:v>
      </x:c>
      <x:c r="C2337" s="6">
        <x:v>116.74996224833333</x:v>
      </x:c>
      <x:c r="D2337" s="14" t="s">
        <x:v>94</x:v>
      </x:c>
      <x:c r="E2337" s="15">
        <x:v>45154.3618846154</x:v>
      </x:c>
      <x:c r="F2337" t="s">
        <x:v>99</x:v>
      </x:c>
      <x:c r="G2337" s="6">
        <x:v>105.51416472312768</x:v>
      </x:c>
      <x:c r="H2337" t="s">
        <x:v>100</x:v>
      </x:c>
      <x:c r="I2337" s="6">
        <x:v>12.342094645691759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Q2337">
        <x:v>0</x:v>
      </x:c>
      <x:c r="R2337" s="6">
        <x:v>38.967999999999996</x:v>
      </x:c>
      <x:c r="S2337" s="8">
        <x:v>7042.8767272265595</x:v>
      </x:c>
      <x:c r="T2337" s="12">
        <x:v>49598.11075626984</x:v>
      </x:c>
      <x:c r="U2337" s="12">
        <x:v>1.4999999999999996</x:v>
      </x:c>
      <x:c r="V2337" s="12">
        <x:v>2500</x:v>
      </x:c>
      <x:c r="W2337" s="12">
        <x:f>NA()</x:f>
      </x:c>
    </x:row>
    <x:row r="2338">
      <x:c r="A2338">
        <x:v>28039</x:v>
      </x:c>
      <x:c r="B2338" s="1">
        <x:v>45154.52763346009</x:v>
      </x:c>
      <x:c r="C2338" s="6">
        <x:v>116.799658115</x:v>
      </x:c>
      <x:c r="D2338" s="14" t="s">
        <x:v>94</x:v>
      </x:c>
      <x:c r="E2338" s="15">
        <x:v>45154.3618846154</x:v>
      </x:c>
      <x:c r="F2338" t="s">
        <x:v>99</x:v>
      </x:c>
      <x:c r="G2338" s="6">
        <x:v>105.40067683351121</x:v>
      </x:c>
      <x:c r="H2338" t="s">
        <x:v>100</x:v>
      </x:c>
      <x:c r="I2338" s="6">
        <x:v>12.32985228326288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Q2338">
        <x:v>0</x:v>
      </x:c>
      <x:c r="R2338" s="6">
        <x:v>38.986</x:v>
      </x:c>
      <x:c r="S2338" s="8">
        <x:v>7043.157770839845</x:v>
      </x:c>
      <x:c r="T2338" s="12">
        <x:v>49598.25866831666</x:v>
      </x:c>
      <x:c r="U2338" s="12">
        <x:v>1.4999999999999996</x:v>
      </x:c>
      <x:c r="V2338" s="12">
        <x:v>2500</x:v>
      </x:c>
      <x:c r="W2338" s="12">
        <x:f>NA()</x:f>
      </x:c>
    </x:row>
    <x:row r="2339">
      <x:c r="A2339">
        <x:v>28051</x:v>
      </x:c>
      <x:c r="B2339" s="1">
        <x:v>45154.52766803815</x:v>
      </x:c>
      <x:c r="C2339" s="6">
        <x:v>116.849450515</x:v>
      </x:c>
      <x:c r="D2339" s="14" t="s">
        <x:v>94</x:v>
      </x:c>
      <x:c r="E2339" s="15">
        <x:v>45154.3618846154</x:v>
      </x:c>
      <x:c r="F2339" t="s">
        <x:v>99</x:v>
      </x:c>
      <x:c r="G2339" s="6">
        <x:v>105.18791599516544</x:v>
      </x:c>
      <x:c r="H2339" t="s">
        <x:v>100</x:v>
      </x:c>
      <x:c r="I2339" s="6">
        <x:v>12.372700746251667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Q2339">
        <x:v>0</x:v>
      </x:c>
      <x:c r="R2339" s="6">
        <x:v>38.99099999999999</x:v>
      </x:c>
      <x:c r="S2339" s="8">
        <x:v>7043.920313122</x:v>
      </x:c>
      <x:c r="T2339" s="12">
        <x:v>49600.75709648667</x:v>
      </x:c>
      <x:c r="U2339" s="12">
        <x:v>1.4999999999999996</x:v>
      </x:c>
      <x:c r="V2339" s="12">
        <x:v>2500</x:v>
      </x:c>
      <x:c r="W2339" s="12">
        <x:f>NA()</x:f>
      </x:c>
    </x:row>
    <x:row r="2340">
      <x:c r="A2340">
        <x:v>28063</x:v>
      </x:c>
      <x:c r="B2340" s="1">
        <x:v>45154.52770262355</x:v>
      </x:c>
      <x:c r="C2340" s="6">
        <x:v>116.89925348666667</x:v>
      </x:c>
      <x:c r="D2340" s="14" t="s">
        <x:v>94</x:v>
      </x:c>
      <x:c r="E2340" s="15">
        <x:v>45154.3618846154</x:v>
      </x:c>
      <x:c r="F2340" t="s">
        <x:v>99</x:v>
      </x:c>
      <x:c r="G2340" s="6">
        <x:v>105.67911075586804</x:v>
      </x:c>
      <x:c r="H2340" t="s">
        <x:v>100</x:v>
      </x:c>
      <x:c r="I2340" s="6">
        <x:v>12.32985228326288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Q2340">
        <x:v>0</x:v>
      </x:c>
      <x:c r="R2340" s="6">
        <x:v>38.95499999999999</x:v>
      </x:c>
      <x:c r="S2340" s="8">
        <x:v>7044.291907182621</x:v>
      </x:c>
      <x:c r="T2340" s="12">
        <x:v>49598.313173302195</x:v>
      </x:c>
      <x:c r="U2340" s="12">
        <x:v>1.4999999999999996</x:v>
      </x:c>
      <x:c r="V2340" s="12">
        <x:v>2500</x:v>
      </x:c>
      <x:c r="W2340" s="12">
        <x:f>NA()</x:f>
      </x:c>
    </x:row>
    <x:row r="2341">
      <x:c r="A2341">
        <x:v>28075</x:v>
      </x:c>
      <x:c r="B2341" s="1">
        <x:v>45154.52773779251</x:v>
      </x:c>
      <x:c r="C2341" s="6">
        <x:v>116.94989678333333</x:v>
      </x:c>
      <x:c r="D2341" s="14" t="s">
        <x:v>94</x:v>
      </x:c>
      <x:c r="E2341" s="15">
        <x:v>45154.3618846154</x:v>
      </x:c>
      <x:c r="F2341" t="s">
        <x:v>99</x:v>
      </x:c>
      <x:c r="G2341" s="6">
        <x:v>105.49302137368862</x:v>
      </x:c>
      <x:c r="H2341" t="s">
        <x:v>100</x:v>
      </x:c>
      <x:c r="I2341" s="6">
        <x:v>12.354337052574465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Q2341">
        <x:v>0</x:v>
      </x:c>
      <x:c r="R2341" s="6">
        <x:v>38.964999999999996</x:v>
      </x:c>
      <x:c r="S2341" s="8">
        <x:v>7044.3142632822255</x:v>
      </x:c>
      <x:c r="T2341" s="12">
        <x:v>49600.576749711836</x:v>
      </x:c>
      <x:c r="U2341" s="12">
        <x:v>1.4999999999999996</x:v>
      </x:c>
      <x:c r="V2341" s="12">
        <x:v>2500</x:v>
      </x:c>
      <x:c r="W2341" s="12">
        <x:f>NA()</x:f>
      </x:c>
    </x:row>
    <x:row r="2342">
      <x:c r="A2342">
        <x:v>28087</x:v>
      </x:c>
      <x:c r="B2342" s="1">
        <x:v>45154.52777235218</x:v>
      </x:c>
      <x:c r="C2342" s="6">
        <x:v>116.999662705</x:v>
      </x:c>
      <x:c r="D2342" s="14" t="s">
        <x:v>94</x:v>
      </x:c>
      <x:c r="E2342" s="15">
        <x:v>45154.3618846154</x:v>
      </x:c>
      <x:c r="F2342" t="s">
        <x:v>99</x:v>
      </x:c>
      <x:c r="G2342" s="6">
        <x:v>105.2271732049457</x:v>
      </x:c>
      <x:c r="H2342" t="s">
        <x:v>100</x:v>
      </x:c>
      <x:c r="I2342" s="6">
        <x:v>12.342094645691759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Q2342">
        <x:v>0</x:v>
      </x:c>
      <x:c r="R2342" s="6">
        <x:v>38.99999999999999</x:v>
      </x:c>
      <x:c r="S2342" s="8">
        <x:v>7045.835624110997</x:v>
      </x:c>
      <x:c r="T2342" s="12">
        <x:v>49601.06574312951</x:v>
      </x:c>
      <x:c r="U2342" s="12">
        <x:v>1.4999999999999996</x:v>
      </x:c>
      <x:c r="V2342" s="12">
        <x:v>2500</x:v>
      </x:c>
      <x:c r="W2342" s="12">
        <x:f>NA()</x:f>
      </x:c>
    </x:row>
    <x:row r="2343">
      <x:c r="A2343">
        <x:v>28099</x:v>
      </x:c>
      <x:c r="B2343" s="1">
        <x:v>45154.527806959675</x:v>
      </x:c>
      <x:c r="C2343" s="6">
        <x:v>117.04949751166667</x:v>
      </x:c>
      <x:c r="D2343" s="14" t="s">
        <x:v>94</x:v>
      </x:c>
      <x:c r="E2343" s="15">
        <x:v>45154.3618846154</x:v>
      </x:c>
      <x:c r="F2343" t="s">
        <x:v>99</x:v>
      </x:c>
      <x:c r="G2343" s="6">
        <x:v>105.2601176725697</x:v>
      </x:c>
      <x:c r="H2343" t="s">
        <x:v>100</x:v>
      </x:c>
      <x:c r="I2343" s="6">
        <x:v>12.335973458920307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Q2343">
        <x:v>0</x:v>
      </x:c>
      <x:c r="R2343" s="6">
        <x:v>38.998999999999995</x:v>
      </x:c>
      <x:c r="S2343" s="8">
        <x:v>7049.040122771306</x:v>
      </x:c>
      <x:c r="T2343" s="12">
        <x:v>49596.62893029502</x:v>
      </x:c>
      <x:c r="U2343" s="12">
        <x:v>1.4999999999999996</x:v>
      </x:c>
      <x:c r="V2343" s="12">
        <x:v>2500</x:v>
      </x:c>
      <x:c r="W2343" s="12">
        <x:f>NA()</x:f>
      </x:c>
    </x:row>
    <x:row r="2344">
      <x:c r="A2344">
        <x:v>28111</x:v>
      </x:c>
      <x:c r="B2344" s="1">
        <x:v>45154.52784153022</x:v>
      </x:c>
      <x:c r="C2344" s="6">
        <x:v>117.09927908166667</x:v>
      </x:c>
      <x:c r="D2344" s="14" t="s">
        <x:v>94</x:v>
      </x:c>
      <x:c r="E2344" s="15">
        <x:v>45154.3618846154</x:v>
      </x:c>
      <x:c r="F2344" t="s">
        <x:v>99</x:v>
      </x:c>
      <x:c r="G2344" s="6">
        <x:v>105.27514992733816</x:v>
      </x:c>
      <x:c r="H2344" t="s">
        <x:v>100</x:v>
      </x:c>
      <x:c r="I2344" s="6">
        <x:v>12.32985228326288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Q2344">
        <x:v>0</x:v>
      </x:c>
      <x:c r="R2344" s="6">
        <x:v>38.99999999999999</x:v>
      </x:c>
      <x:c r="S2344" s="8">
        <x:v>7045.8637629682335</x:v>
      </x:c>
      <x:c r="T2344" s="12">
        <x:v>49598.77226014084</x:v>
      </x:c>
      <x:c r="U2344" s="12">
        <x:v>1.4999999999999996</x:v>
      </x:c>
      <x:c r="V2344" s="12">
        <x:v>2500</x:v>
      </x:c>
      <x:c r="W2344" s="12">
        <x:f>NA()</x:f>
      </x:c>
    </x:row>
    <x:row r="2345">
      <x:c r="A2345">
        <x:v>28123</x:v>
      </x:c>
      <x:c r="B2345" s="1">
        <x:v>45154.527876660075</x:v>
      </x:c>
      <x:c r="C2345" s="6">
        <x:v>117.14986608666666</x:v>
      </x:c>
      <x:c r="D2345" s="14" t="s">
        <x:v>94</x:v>
      </x:c>
      <x:c r="E2345" s="15">
        <x:v>45154.3618846154</x:v>
      </x:c>
      <x:c r="F2345" t="s">
        <x:v>99</x:v>
      </x:c>
      <x:c r="G2345" s="6">
        <x:v>105.26273134704488</x:v>
      </x:c>
      <x:c r="H2345" t="s">
        <x:v>100</x:v>
      </x:c>
      <x:c r="I2345" s="6">
        <x:v>12.360458272686628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Q2345">
        <x:v>0</x:v>
      </x:c>
      <x:c r="R2345" s="6">
        <x:v>38.98799999999999</x:v>
      </x:c>
      <x:c r="S2345" s="8">
        <x:v>7047.784437267113</x:v>
      </x:c>
      <x:c r="T2345" s="12">
        <x:v>49598.592391700135</x:v>
      </x:c>
      <x:c r="U2345" s="12">
        <x:v>1.4999999999999996</x:v>
      </x:c>
      <x:c r="V2345" s="12">
        <x:v>2500</x:v>
      </x:c>
      <x:c r="W2345" s="12">
        <x:f>NA()</x:f>
      </x:c>
    </x:row>
    <x:row r="2346">
      <x:c r="A2346">
        <x:v>28135</x:v>
      </x:c>
      <x:c r="B2346" s="1">
        <x:v>45154.52791116263</x:v>
      </x:c>
      <x:c r="C2346" s="6">
        <x:v>117.19954976833333</x:v>
      </x:c>
      <x:c r="D2346" s="14" t="s">
        <x:v>94</x:v>
      </x:c>
      <x:c r="E2346" s="15">
        <x:v>45154.3618846154</x:v>
      </x:c>
      <x:c r="F2346" t="s">
        <x:v>99</x:v>
      </x:c>
      <x:c r="G2346" s="6">
        <x:v>104.94955866406426</x:v>
      </x:c>
      <x:c r="H2346" t="s">
        <x:v>100</x:v>
      </x:c>
      <x:c r="I2346" s="6">
        <x:v>12.360458272686628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Q2346">
        <x:v>0</x:v>
      </x:c>
      <x:c r="R2346" s="6">
        <x:v>39.022999999999996</x:v>
      </x:c>
      <x:c r="S2346" s="8">
        <x:v>7047.320779397842</x:v>
      </x:c>
      <x:c r="T2346" s="12">
        <x:v>49596.00452745988</x:v>
      </x:c>
      <x:c r="U2346" s="12">
        <x:v>1.4999999999999996</x:v>
      </x:c>
      <x:c r="V2346" s="12">
        <x:v>2500</x:v>
      </x:c>
      <x:c r="W2346" s="12">
        <x:f>NA()</x:f>
      </x:c>
    </x:row>
    <x:row r="2347">
      <x:c r="A2347">
        <x:v>28147</x:v>
      </x:c>
      <x:c r="B2347" s="1">
        <x:v>45154.52794566149</x:v>
      </x:c>
      <x:c r="C2347" s="6">
        <x:v>117.24922812666667</x:v>
      </x:c>
      <x:c r="D2347" s="14" t="s">
        <x:v>94</x:v>
      </x:c>
      <x:c r="E2347" s="15">
        <x:v>45154.3618846154</x:v>
      </x:c>
      <x:c r="F2347" t="s">
        <x:v>99</x:v>
      </x:c>
      <x:c r="G2347" s="6">
        <x:v>105.33789649219128</x:v>
      </x:c>
      <x:c r="H2347" t="s">
        <x:v>100</x:v>
      </x:c>
      <x:c r="I2347" s="6">
        <x:v>12.32985228326288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Q2347">
        <x:v>0</x:v>
      </x:c>
      <x:c r="R2347" s="6">
        <x:v>38.992999999999995</x:v>
      </x:c>
      <x:c r="S2347" s="8">
        <x:v>7049.925486390873</x:v>
      </x:c>
      <x:c r="T2347" s="12">
        <x:v>49596.93893084969</x:v>
      </x:c>
      <x:c r="U2347" s="12">
        <x:v>1.4999999999999996</x:v>
      </x:c>
      <x:c r="V2347" s="12">
        <x:v>2500</x:v>
      </x:c>
      <x:c r="W2347" s="12">
        <x:f>NA()</x:f>
      </x:c>
    </x:row>
    <x:row r="2348">
      <x:c r="A2348">
        <x:v>28159</x:v>
      </x:c>
      <x:c r="B2348" s="1">
        <x:v>45154.527980767765</x:v>
      </x:c>
      <x:c r="C2348" s="6">
        <x:v>117.29978116333334</x:v>
      </x:c>
      <x:c r="D2348" s="14" t="s">
        <x:v>94</x:v>
      </x:c>
      <x:c r="E2348" s="15">
        <x:v>45154.3618846154</x:v>
      </x:c>
      <x:c r="F2348" t="s">
        <x:v>99</x:v>
      </x:c>
      <x:c r="G2348" s="6">
        <x:v>105.23324044633067</x:v>
      </x:c>
      <x:c r="H2348" t="s">
        <x:v>100</x:v>
      </x:c>
      <x:c r="I2348" s="6">
        <x:v>12.335973458920307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Q2348">
        <x:v>0</x:v>
      </x:c>
      <x:c r="R2348" s="6">
        <x:v>39.001999999999995</x:v>
      </x:c>
      <x:c r="S2348" s="8">
        <x:v>7052.230641802211</x:v>
      </x:c>
      <x:c r="T2348" s="12">
        <x:v>49607.182044779074</x:v>
      </x:c>
      <x:c r="U2348" s="12">
        <x:v>1.4999999999999996</x:v>
      </x:c>
      <x:c r="V2348" s="12">
        <x:v>2500</x:v>
      </x:c>
      <x:c r="W2348" s="12">
        <x:f>NA()</x:f>
      </x:c>
    </x:row>
    <x:row r="2349">
      <x:c r="A2349">
        <x:v>28176</x:v>
      </x:c>
      <x:c r="B2349" s="1">
        <x:v>45154.52801530081</x:v>
      </x:c>
      <x:c r="C2349" s="6">
        <x:v>117.34950875166666</x:v>
      </x:c>
      <x:c r="D2349" s="14" t="s">
        <x:v>94</x:v>
      </x:c>
      <x:c r="E2349" s="15">
        <x:v>45154.3618846154</x:v>
      </x:c>
      <x:c r="F2349" t="s">
        <x:v>99</x:v>
      </x:c>
      <x:c r="G2349" s="6">
        <x:v>105.15553557850473</x:v>
      </x:c>
      <x:c r="H2349" t="s">
        <x:v>100</x:v>
      </x:c>
      <x:c r="I2349" s="6">
        <x:v>12.342094645691759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Q2349">
        <x:v>0</x:v>
      </x:c>
      <x:c r="R2349" s="6">
        <x:v>39.007999999999996</x:v>
      </x:c>
      <x:c r="S2349" s="8">
        <x:v>7050.840017568978</x:v>
      </x:c>
      <x:c r="T2349" s="12">
        <x:v>49603.82873733677</x:v>
      </x:c>
      <x:c r="U2349" s="12">
        <x:v>1.4999999999999996</x:v>
      </x:c>
      <x:c r="V2349" s="12">
        <x:v>2500</x:v>
      </x:c>
      <x:c r="W2349" s="12">
        <x:f>NA()</x:f>
      </x:c>
    </x:row>
    <x:row r="2350">
      <x:c r="A2350">
        <x:v>28188</x:v>
      </x:c>
      <x:c r="B2350" s="1">
        <x:v>45154.52804994539</x:v>
      </x:c>
      <x:c r="C2350" s="6">
        <x:v>117.39939693166667</x:v>
      </x:c>
      <x:c r="D2350" s="14" t="s">
        <x:v>94</x:v>
      </x:c>
      <x:c r="E2350" s="15">
        <x:v>45154.3618846154</x:v>
      </x:c>
      <x:c r="F2350" t="s">
        <x:v>99</x:v>
      </x:c>
      <x:c r="G2350" s="6">
        <x:v>104.97058539996613</x:v>
      </x:c>
      <x:c r="H2350" t="s">
        <x:v>100</x:v>
      </x:c>
      <x:c r="I2350" s="6">
        <x:v>12.348215843576327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Q2350">
        <x:v>0</x:v>
      </x:c>
      <x:c r="R2350" s="6">
        <x:v>39.025999999999996</x:v>
      </x:c>
      <x:c r="S2350" s="8">
        <x:v>7052.544875577181</x:v>
      </x:c>
      <x:c r="T2350" s="12">
        <x:v>49608.713011579195</x:v>
      </x:c>
      <x:c r="U2350" s="12">
        <x:v>1.4999999999999996</x:v>
      </x:c>
      <x:c r="V2350" s="12">
        <x:v>2500</x:v>
      </x:c>
      <x:c r="W2350" s="12">
        <x:f>NA()</x:f>
      </x:c>
    </x:row>
    <x:row r="2351">
      <x:c r="A2351">
        <x:v>28195</x:v>
      </x:c>
      <x:c r="B2351" s="1">
        <x:v>45154.52808453227</x:v>
      </x:c>
      <x:c r="C2351" s="6">
        <x:v>117.449202045</x:v>
      </x:c>
      <x:c r="D2351" s="14" t="s">
        <x:v>94</x:v>
      </x:c>
      <x:c r="E2351" s="15">
        <x:v>45154.3618846154</x:v>
      </x:c>
      <x:c r="F2351" t="s">
        <x:v>99</x:v>
      </x:c>
      <x:c r="G2351" s="6">
        <x:v>105.0955145433981</x:v>
      </x:c>
      <x:c r="H2351" t="s">
        <x:v>100</x:v>
      </x:c>
      <x:c r="I2351" s="6">
        <x:v>12.366579503912362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Q2351">
        <x:v>0</x:v>
      </x:c>
      <x:c r="R2351" s="6">
        <x:v>39.00399999999999</x:v>
      </x:c>
      <x:c r="S2351" s="8">
        <x:v>7052.934159368104</x:v>
      </x:c>
      <x:c r="T2351" s="12">
        <x:v>49601.43496688382</x:v>
      </x:c>
      <x:c r="U2351" s="12">
        <x:v>1.4999999999999996</x:v>
      </x:c>
      <x:c r="V2351" s="12">
        <x:v>2500</x:v>
      </x:c>
      <x:c r="W2351" s="12">
        <x:f>NA()</x:f>
      </x:c>
    </x:row>
    <x:row r="2352">
      <x:c r="A2352">
        <x:v>28207</x:v>
      </x:c>
      <x:c r="B2352" s="1">
        <x:v>45154.52811968913</x:v>
      </x:c>
      <x:c r="C2352" s="6">
        <x:v>117.49982792</x:v>
      </x:c>
      <x:c r="D2352" s="14" t="s">
        <x:v>94</x:v>
      </x:c>
      <x:c r="E2352" s="15">
        <x:v>45154.3618846154</x:v>
      </x:c>
      <x:c r="F2352" t="s">
        <x:v>99</x:v>
      </x:c>
      <x:c r="G2352" s="6">
        <x:v>104.81559932094822</x:v>
      </x:c>
      <x:c r="H2352" t="s">
        <x:v>100</x:v>
      </x:c>
      <x:c r="I2352" s="6">
        <x:v>12.360458272686628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Q2352">
        <x:v>0</x:v>
      </x:c>
      <x:c r="R2352" s="6">
        <x:v>39.038</x:v>
      </x:c>
      <x:c r="S2352" s="8">
        <x:v>7056.206541693623</x:v>
      </x:c>
      <x:c r="T2352" s="12">
        <x:v>49598.065472913404</x:v>
      </x:c>
      <x:c r="U2352" s="12">
        <x:v>1.4999999999999996</x:v>
      </x:c>
      <x:c r="V2352" s="12">
        <x:v>2500</x:v>
      </x:c>
      <x:c r="W2352" s="12">
        <x:f>NA()</x:f>
      </x:c>
    </x:row>
    <x:row r="2353">
      <x:c r="A2353">
        <x:v>28219</x:v>
      </x:c>
      <x:c r="B2353" s="1">
        <x:v>45154.52815425143</x:v>
      </x:c>
      <x:c r="C2353" s="6">
        <x:v>117.54959762333333</x:v>
      </x:c>
      <x:c r="D2353" s="14" t="s">
        <x:v>94</x:v>
      </x:c>
      <x:c r="E2353" s="15">
        <x:v>45154.3618846154</x:v>
      </x:c>
      <x:c r="F2353" t="s">
        <x:v>99</x:v>
      </x:c>
      <x:c r="G2353" s="6">
        <x:v>105.00056380973746</x:v>
      </x:c>
      <x:c r="H2353" t="s">
        <x:v>100</x:v>
      </x:c>
      <x:c r="I2353" s="6">
        <x:v>12.335973458920307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Q2353">
        <x:v>0</x:v>
      </x:c>
      <x:c r="R2353" s="6">
        <x:v>39.02799999999999</x:v>
      </x:c>
      <x:c r="S2353" s="8">
        <x:v>7056.580922802205</x:v>
      </x:c>
      <x:c r="T2353" s="12">
        <x:v>49600.78971255754</x:v>
      </x:c>
      <x:c r="U2353" s="12">
        <x:v>1.4999999999999996</x:v>
      </x:c>
      <x:c r="V2353" s="12">
        <x:v>2500</x:v>
      </x:c>
      <x:c r="W2353" s="12">
        <x:f>NA()</x:f>
      </x:c>
    </x:row>
    <x:row r="2354">
      <x:c r="A2354">
        <x:v>28231</x:v>
      </x:c>
      <x:c r="B2354" s="1">
        <x:v>45154.52818880511</x:v>
      </x:c>
      <x:c r="C2354" s="6">
        <x:v>117.59935493</x:v>
      </x:c>
      <x:c r="D2354" s="14" t="s">
        <x:v>94</x:v>
      </x:c>
      <x:c r="E2354" s="15">
        <x:v>45154.3618846154</x:v>
      </x:c>
      <x:c r="F2354" t="s">
        <x:v>99</x:v>
      </x:c>
      <x:c r="G2354" s="6">
        <x:v>105.16448787356688</x:v>
      </x:c>
      <x:c r="H2354" t="s">
        <x:v>100</x:v>
      </x:c>
      <x:c r="I2354" s="6">
        <x:v>12.342094645691759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Q2354">
        <x:v>0</x:v>
      </x:c>
      <x:c r="R2354" s="6">
        <x:v>39.00699999999999</x:v>
      </x:c>
      <x:c r="S2354" s="8">
        <x:v>7055.624194912396</x:v>
      </x:c>
      <x:c r="T2354" s="12">
        <x:v>49602.96056203047</x:v>
      </x:c>
      <x:c r="U2354" s="12">
        <x:v>1.4999999999999996</x:v>
      </x:c>
      <x:c r="V2354" s="12">
        <x:v>2500</x:v>
      </x:c>
      <x:c r="W2354" s="12">
        <x:f>NA()</x:f>
      </x:c>
    </x:row>
    <x:row r="2355">
      <x:c r="A2355">
        <x:v>28243</x:v>
      </x:c>
      <x:c r="B2355" s="1">
        <x:v>45154.52822342118</x:v>
      </x:c>
      <x:c r="C2355" s="6">
        <x:v>117.64920207</x:v>
      </x:c>
      <x:c r="D2355" s="14" t="s">
        <x:v>94</x:v>
      </x:c>
      <x:c r="E2355" s="15">
        <x:v>45154.3618846154</x:v>
      </x:c>
      <x:c r="F2355" t="s">
        <x:v>99</x:v>
      </x:c>
      <x:c r="G2355" s="6">
        <x:v>104.7295194498191</x:v>
      </x:c>
      <x:c r="H2355" t="s">
        <x:v>100</x:v>
      </x:c>
      <x:c r="I2355" s="6">
        <x:v>12.348215843576327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Q2355">
        <x:v>0</x:v>
      </x:c>
      <x:c r="R2355" s="6">
        <x:v>39.053</x:v>
      </x:c>
      <x:c r="S2355" s="8">
        <x:v>7054.137402774728</x:v>
      </x:c>
      <x:c r="T2355" s="12">
        <x:v>49601.05496282154</x:v>
      </x:c>
      <x:c r="U2355" s="12">
        <x:v>1.4999999999999996</x:v>
      </x:c>
      <x:c r="V2355" s="12">
        <x:v>2500</x:v>
      </x:c>
      <x:c r="W2355" s="12">
        <x:f>NA()</x:f>
      </x:c>
    </x:row>
    <x:row r="2356">
      <x:c r="A2356">
        <x:v>28255</x:v>
      </x:c>
      <x:c r="B2356" s="1">
        <x:v>45154.528258600716</x:v>
      </x:c>
      <x:c r="C2356" s="6">
        <x:v>117.69986060666666</x:v>
      </x:c>
      <x:c r="D2356" s="14" t="s">
        <x:v>94</x:v>
      </x:c>
      <x:c r="E2356" s="15">
        <x:v>45154.3618846154</x:v>
      </x:c>
      <x:c r="F2356" t="s">
        <x:v>99</x:v>
      </x:c>
      <x:c r="G2356" s="6">
        <x:v>104.77701238854439</x:v>
      </x:c>
      <x:c r="H2356" t="s">
        <x:v>100</x:v>
      </x:c>
      <x:c r="I2356" s="6">
        <x:v>12.354337052574465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Q2356">
        <x:v>0</x:v>
      </x:c>
      <x:c r="R2356" s="6">
        <x:v>39.044999999999995</x:v>
      </x:c>
      <x:c r="S2356" s="8">
        <x:v>7056.97460804246</x:v>
      </x:c>
      <x:c r="T2356" s="12">
        <x:v>49602.152406841364</x:v>
      </x:c>
      <x:c r="U2356" s="12">
        <x:v>1.4999999999999996</x:v>
      </x:c>
      <x:c r="V2356" s="12">
        <x:v>2500</x:v>
      </x:c>
      <x:c r="W2356" s="12">
        <x:f>NA()</x:f>
      </x:c>
    </x:row>
    <x:row r="2357">
      <x:c r="A2357">
        <x:v>28267</x:v>
      </x:c>
      <x:c r="B2357" s="1">
        <x:v>45154.52829315258</x:v>
      </x:c>
      <x:c r="C2357" s="6">
        <x:v>117.74961529666666</x:v>
      </x:c>
      <x:c r="D2357" s="14" t="s">
        <x:v>94</x:v>
      </x:c>
      <x:c r="E2357" s="15">
        <x:v>45154.3618846154</x:v>
      </x:c>
      <x:c r="F2357" t="s">
        <x:v>99</x:v>
      </x:c>
      <x:c r="G2357" s="6">
        <x:v>104.74158724243013</x:v>
      </x:c>
      <x:c r="H2357" t="s">
        <x:v>100</x:v>
      </x:c>
      <x:c r="I2357" s="6">
        <x:v>12.335973458920307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Q2357">
        <x:v>0</x:v>
      </x:c>
      <x:c r="R2357" s="6">
        <x:v>39.056999999999995</x:v>
      </x:c>
      <x:c r="S2357" s="8">
        <x:v>7055.3676406791255</x:v>
      </x:c>
      <x:c r="T2357" s="12">
        <x:v>49603.48377058803</x:v>
      </x:c>
      <x:c r="U2357" s="12">
        <x:v>1.4999999999999996</x:v>
      </x:c>
      <x:c r="V2357" s="12">
        <x:v>2500</x:v>
      </x:c>
      <x:c r="W2357" s="12">
        <x:f>NA()</x:f>
      </x:c>
    </x:row>
    <x:row r="2358">
      <x:c r="A2358">
        <x:v>28279</x:v>
      </x:c>
      <x:c r="B2358" s="1">
        <x:v>45154.52832769535</x:v>
      </x:c>
      <x:c r="C2358" s="6">
        <x:v>117.79935688</x:v>
      </x:c>
      <x:c r="D2358" s="14" t="s">
        <x:v>94</x:v>
      </x:c>
      <x:c r="E2358" s="15">
        <x:v>45154.3618846154</x:v>
      </x:c>
      <x:c r="F2358" t="s">
        <x:v>99</x:v>
      </x:c>
      <x:c r="G2358" s="6">
        <x:v>104.6013516122091</x:v>
      </x:c>
      <x:c r="H2358" t="s">
        <x:v>100</x:v>
      </x:c>
      <x:c r="I2358" s="6">
        <x:v>12.378821999705906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Q2358">
        <x:v>0</x:v>
      </x:c>
      <x:c r="R2358" s="6">
        <x:v>39.053999999999995</x:v>
      </x:c>
      <x:c r="S2358" s="8">
        <x:v>7059.34907319183</x:v>
      </x:c>
      <x:c r="T2358" s="12">
        <x:v>49599.567035845525</x:v>
      </x:c>
      <x:c r="U2358" s="12">
        <x:v>1.4999999999999996</x:v>
      </x:c>
      <x:c r="V2358" s="12">
        <x:v>2500</x:v>
      </x:c>
      <x:c r="W2358" s="12">
        <x:f>NA()</x:f>
      </x:c>
    </x:row>
    <x:row r="2359">
      <x:c r="A2359">
        <x:v>28291</x:v>
      </x:c>
      <x:c r="B2359" s="1">
        <x:v>45154.52836278262</x:v>
      </x:c>
      <x:c r="C2359" s="6">
        <x:v>117.84988255333333</x:v>
      </x:c>
      <x:c r="D2359" s="14" t="s">
        <x:v>94</x:v>
      </x:c>
      <x:c r="E2359" s="15">
        <x:v>45154.3618846154</x:v>
      </x:c>
      <x:c r="F2359" t="s">
        <x:v>99</x:v>
      </x:c>
      <x:c r="G2359" s="6">
        <x:v>104.42042310437921</x:v>
      </x:c>
      <x:c r="H2359" t="s">
        <x:v>100</x:v>
      </x:c>
      <x:c r="I2359" s="6">
        <x:v>12.372700746251667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Q2359">
        <x:v>0</x:v>
      </x:c>
      <x:c r="R2359" s="6">
        <x:v>39.07699999999999</x:v>
      </x:c>
      <x:c r="S2359" s="8">
        <x:v>7060.61943757397</x:v>
      </x:c>
      <x:c r="T2359" s="12">
        <x:v>49599.018558739896</x:v>
      </x:c>
      <x:c r="U2359" s="12">
        <x:v>1.4999999999999996</x:v>
      </x:c>
      <x:c r="V2359" s="12">
        <x:v>2500</x:v>
      </x:c>
      <x:c r="W2359" s="12">
        <x:f>NA()</x:f>
      </x:c>
    </x:row>
    <x:row r="2360">
      <x:c r="A2360">
        <x:v>28303</x:v>
      </x:c>
      <x:c r="B2360" s="1">
        <x:v>45154.52839734926</x:v>
      </x:c>
      <x:c r="C2360" s="6">
        <x:v>117.89965851166667</x:v>
      </x:c>
      <x:c r="D2360" s="14" t="s">
        <x:v>94</x:v>
      </x:c>
      <x:c r="E2360" s="15">
        <x:v>45154.3618846154</x:v>
      </x:c>
      <x:c r="F2360" t="s">
        <x:v>99</x:v>
      </x:c>
      <x:c r="G2360" s="6">
        <x:v>104.44110608408528</x:v>
      </x:c>
      <x:c r="H2360" t="s">
        <x:v>100</x:v>
      </x:c>
      <x:c r="I2360" s="6">
        <x:v>12.378821999705906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Q2360">
        <x:v>0</x:v>
      </x:c>
      <x:c r="R2360" s="6">
        <x:v>39.071999999999996</x:v>
      </x:c>
      <x:c r="S2360" s="8">
        <x:v>7060.283568626033</x:v>
      </x:c>
      <x:c r="T2360" s="12">
        <x:v>49596.67494185416</x:v>
      </x:c>
      <x:c r="U2360" s="12">
        <x:v>1.4999999999999996</x:v>
      </x:c>
      <x:c r="V2360" s="12">
        <x:v>2500</x:v>
      </x:c>
      <x:c r="W2360" s="12">
        <x:f>NA()</x:f>
      </x:c>
    </x:row>
    <x:row r="2361">
      <x:c r="A2361">
        <x:v>28315</x:v>
      </x:c>
      <x:c r="B2361" s="1">
        <x:v>45154.52843189731</x:v>
      </x:c>
      <x:c r="C2361" s="6">
        <x:v>117.94940771333333</x:v>
      </x:c>
      <x:c r="D2361" s="14" t="s">
        <x:v>94</x:v>
      </x:c>
      <x:c r="E2361" s="15">
        <x:v>45154.3618846154</x:v>
      </x:c>
      <x:c r="F2361" t="s">
        <x:v>99</x:v>
      </x:c>
      <x:c r="G2361" s="6">
        <x:v>104.1095176792486</x:v>
      </x:c>
      <x:c r="H2361" t="s">
        <x:v>100</x:v>
      </x:c>
      <x:c r="I2361" s="6">
        <x:v>12.372700746251667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Q2361">
        <x:v>0</x:v>
      </x:c>
      <x:c r="R2361" s="6">
        <x:v>39.111999999999995</x:v>
      </x:c>
      <x:c r="S2361" s="8">
        <x:v>7061.4222731779455</x:v>
      </x:c>
      <x:c r="T2361" s="12">
        <x:v>49600.61636992682</x:v>
      </x:c>
      <x:c r="U2361" s="12">
        <x:v>1.4999999999999996</x:v>
      </x:c>
      <x:c r="V2361" s="12">
        <x:v>2500</x:v>
      </x:c>
      <x:c r="W2361" s="12">
        <x:f>NA()</x:f>
      </x:c>
    </x:row>
    <x:row r="2362">
      <x:c r="A2362">
        <x:v>28327</x:v>
      </x:c>
      <x:c r="B2362" s="1">
        <x:v>45154.528466487376</x:v>
      </x:c>
      <x:c r="C2362" s="6">
        <x:v>117.999217405</x:v>
      </x:c>
      <x:c r="D2362" s="14" t="s">
        <x:v>94</x:v>
      </x:c>
      <x:c r="E2362" s="15">
        <x:v>45154.3618846154</x:v>
      </x:c>
      <x:c r="F2362" t="s">
        <x:v>99</x:v>
      </x:c>
      <x:c r="G2362" s="6">
        <x:v>104.5240955431211</x:v>
      </x:c>
      <x:c r="H2362" t="s">
        <x:v>100</x:v>
      </x:c>
      <x:c r="I2362" s="6">
        <x:v>12.384943264272806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Q2362">
        <x:v>0</x:v>
      </x:c>
      <x:c r="R2362" s="6">
        <x:v>39.059999999999995</x:v>
      </x:c>
      <x:c r="S2362" s="8">
        <x:v>7063.26497409919</x:v>
      </x:c>
      <x:c r="T2362" s="12">
        <x:v>49592.568327338435</x:v>
      </x:c>
      <x:c r="U2362" s="12">
        <x:v>1.4999999999999996</x:v>
      </x:c>
      <x:c r="V2362" s="12">
        <x:v>2500</x:v>
      </x:c>
      <x:c r="W2362" s="12">
        <x:f>NA()</x:f>
      </x:c>
    </x:row>
    <x:row r="2363">
      <x:c r="A2363">
        <x:v>28339</x:v>
      </x:c>
      <x:c r="B2363" s="1">
        <x:v>45154.52850160919</x:v>
      </x:c>
      <x:c r="C2363" s="6">
        <x:v>118.04979279666667</x:v>
      </x:c>
      <x:c r="D2363" s="14" t="s">
        <x:v>94</x:v>
      </x:c>
      <x:c r="E2363" s="15">
        <x:v>45154.3618846154</x:v>
      </x:c>
      <x:c r="F2363" t="s">
        <x:v>99</x:v>
      </x:c>
      <x:c r="G2363" s="6">
        <x:v>104.24600098377147</x:v>
      </x:c>
      <x:c r="H2363" t="s">
        <x:v>100</x:v>
      </x:c>
      <x:c r="I2363" s="6">
        <x:v>12.342094645691759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Q2363">
        <x:v>0</x:v>
      </x:c>
      <x:c r="R2363" s="6">
        <x:v>39.10999999999999</x:v>
      </x:c>
      <x:c r="S2363" s="8">
        <x:v>7066.260749082841</x:v>
      </x:c>
      <x:c r="T2363" s="12">
        <x:v>49596.841829239806</x:v>
      </x:c>
      <x:c r="U2363" s="12">
        <x:v>1.4999999999999996</x:v>
      </x:c>
      <x:c r="V2363" s="12">
        <x:v>2500</x:v>
      </x:c>
      <x:c r="W2363" s="12">
        <x:f>NA()</x:f>
      </x:c>
    </x:row>
    <x:row r="2364">
      <x:c r="A2364">
        <x:v>28351</x:v>
      </x:c>
      <x:c r="B2364" s="1">
        <x:v>45154.52853617035</x:v>
      </x:c>
      <x:c r="C2364" s="6">
        <x:v>118.09956088</x:v>
      </x:c>
      <x:c r="D2364" s="14" t="s">
        <x:v>94</x:v>
      </x:c>
      <x:c r="E2364" s="15">
        <x:v>45154.3618846154</x:v>
      </x:c>
      <x:c r="F2364" t="s">
        <x:v>99</x:v>
      </x:c>
      <x:c r="G2364" s="6">
        <x:v>104.51854331577785</x:v>
      </x:c>
      <x:c r="H2364" t="s">
        <x:v>100</x:v>
      </x:c>
      <x:c r="I2364" s="6">
        <x:v>12.354337052574465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Q2364">
        <x:v>0</x:v>
      </x:c>
      <x:c r="R2364" s="6">
        <x:v>39.07399999999999</x:v>
      </x:c>
      <x:c r="S2364" s="8">
        <x:v>7063.249191008235</x:v>
      </x:c>
      <x:c r="T2364" s="12">
        <x:v>49606.407932941875</x:v>
      </x:c>
      <x:c r="U2364" s="12">
        <x:v>1.4999999999999996</x:v>
      </x:c>
      <x:c r="V2364" s="12">
        <x:v>2500</x:v>
      </x:c>
      <x:c r="W2364" s="12">
        <x:f>NA()</x:f>
      </x:c>
    </x:row>
    <x:row r="2365">
      <x:c r="A2365">
        <x:v>28363</x:v>
      </x:c>
      <x:c r="B2365" s="1">
        <x:v>45154.528570755516</x:v>
      </x:c>
      <x:c r="C2365" s="6">
        <x:v>118.14936352166667</x:v>
      </x:c>
      <x:c r="D2365" s="14" t="s">
        <x:v>94</x:v>
      </x:c>
      <x:c r="E2365" s="15">
        <x:v>45154.3618846154</x:v>
      </x:c>
      <x:c r="F2365" t="s">
        <x:v>99</x:v>
      </x:c>
      <x:c r="G2365" s="6">
        <x:v>104.20404279066074</x:v>
      </x:c>
      <x:c r="H2365" t="s">
        <x:v>100</x:v>
      </x:c>
      <x:c r="I2365" s="6">
        <x:v>12.384943264272806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Q2365">
        <x:v>0</x:v>
      </x:c>
      <x:c r="R2365" s="6">
        <x:v>39.096</x:v>
      </x:c>
      <x:c r="S2365" s="8">
        <x:v>7064.322811923999</x:v>
      </x:c>
      <x:c r="T2365" s="12">
        <x:v>49597.01255023452</x:v>
      </x:c>
      <x:c r="U2365" s="12">
        <x:v>1.4999999999999996</x:v>
      </x:c>
      <x:c r="V2365" s="12">
        <x:v>2500</x:v>
      </x:c>
      <x:c r="W2365" s="12">
        <x:f>NA()</x:f>
      </x:c>
    </x:row>
    <x:row r="2366">
      <x:c r="A2366">
        <x:v>28375</x:v>
      </x:c>
      <x:c r="B2366" s="1">
        <x:v>45154.52860587464</x:v>
      </x:c>
      <x:c r="C2366" s="6">
        <x:v>118.19993506</x:v>
      </x:c>
      <x:c r="D2366" s="14" t="s">
        <x:v>94</x:v>
      </x:c>
      <x:c r="E2366" s="15">
        <x:v>45154.3618846154</x:v>
      </x:c>
      <x:c r="F2366" t="s">
        <x:v>99</x:v>
      </x:c>
      <x:c r="G2366" s="6">
        <x:v>103.9202913618655</x:v>
      </x:c>
      <x:c r="H2366" t="s">
        <x:v>100</x:v>
      </x:c>
      <x:c r="I2366" s="6">
        <x:v>12.384943264272806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Q2366">
        <x:v>0</x:v>
      </x:c>
      <x:c r="R2366" s="6">
        <x:v>39.12799999999999</x:v>
      </x:c>
      <x:c r="S2366" s="8">
        <x:v>7066.21873352864</x:v>
      </x:c>
      <x:c r="T2366" s="12">
        <x:v>49595.71783196462</x:v>
      </x:c>
      <x:c r="U2366" s="12">
        <x:v>1.4999999999999996</x:v>
      </x:c>
      <x:c r="V2366" s="12">
        <x:v>2500</x:v>
      </x:c>
      <x:c r="W2366" s="12">
        <x:f>NA()</x:f>
      </x:c>
    </x:row>
    <x:row r="2367">
      <x:c r="A2367">
        <x:v>28387</x:v>
      </x:c>
      <x:c r="B2367" s="1">
        <x:v>45154.52864040063</x:v>
      </x:c>
      <x:c r="C2367" s="6">
        <x:v>118.24965248166667</x:v>
      </x:c>
      <x:c r="D2367" s="14" t="s">
        <x:v>94</x:v>
      </x:c>
      <x:c r="E2367" s="15">
        <x:v>45154.3618846154</x:v>
      </x:c>
      <x:c r="F2367" t="s">
        <x:v>99</x:v>
      </x:c>
      <x:c r="G2367" s="6">
        <x:v>104.25753664783367</x:v>
      </x:c>
      <x:c r="H2367" t="s">
        <x:v>100</x:v>
      </x:c>
      <x:c r="I2367" s="6">
        <x:v>12.366579503912362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Q2367">
        <x:v>0</x:v>
      </x:c>
      <x:c r="R2367" s="6">
        <x:v>39.09799999999999</x:v>
      </x:c>
      <x:c r="S2367" s="8">
        <x:v>7066.331313529775</x:v>
      </x:c>
      <x:c r="T2367" s="12">
        <x:v>49602.21795239759</x:v>
      </x:c>
      <x:c r="U2367" s="12">
        <x:v>1.4999999999999996</x:v>
      </x:c>
      <x:c r="V2367" s="12">
        <x:v>2500</x:v>
      </x:c>
      <x:c r="W2367" s="12">
        <x:f>NA()</x:f>
      </x:c>
    </x:row>
    <x:row r="2368">
      <x:c r="A2368">
        <x:v>28399</x:v>
      </x:c>
      <x:c r="B2368" s="1">
        <x:v>45154.52867495219</x:v>
      </x:c>
      <x:c r="C2368" s="6">
        <x:v>118.29940673</x:v>
      </x:c>
      <x:c r="D2368" s="14" t="s">
        <x:v>94</x:v>
      </x:c>
      <x:c r="E2368" s="15">
        <x:v>45154.3618846154</x:v>
      </x:c>
      <x:c r="F2368" t="s">
        <x:v>99</x:v>
      </x:c>
      <x:c r="G2368" s="6">
        <x:v>103.9322311191058</x:v>
      </x:c>
      <x:c r="H2368" t="s">
        <x:v>100</x:v>
      </x:c>
      <x:c r="I2368" s="6">
        <x:v>12.372700746251667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Q2368">
        <x:v>0</x:v>
      </x:c>
      <x:c r="R2368" s="6">
        <x:v>39.13199999999999</x:v>
      </x:c>
      <x:c r="S2368" s="8">
        <x:v>7070.185504656038</x:v>
      </x:c>
      <x:c r="T2368" s="12">
        <x:v>49600.67218296138</x:v>
      </x:c>
      <x:c r="U2368" s="12">
        <x:v>1.4999999999999996</x:v>
      </x:c>
      <x:c r="V2368" s="12">
        <x:v>2500</x:v>
      </x:c>
      <x:c r="W2368" s="12">
        <x:f>NA()</x:f>
      </x:c>
    </x:row>
    <x:row r="2369">
      <x:c r="A2369">
        <x:v>28411</x:v>
      </x:c>
      <x:c r="B2369" s="1">
        <x:v>45154.52870958555</x:v>
      </x:c>
      <x:c r="C2369" s="6">
        <x:v>118.34927877166666</x:v>
      </x:c>
      <x:c r="D2369" s="14" t="s">
        <x:v>94</x:v>
      </x:c>
      <x:c r="E2369" s="15">
        <x:v>45154.3618846154</x:v>
      </x:c>
      <x:c r="F2369" t="s">
        <x:v>99</x:v>
      </x:c>
      <x:c r="G2369" s="6">
        <x:v>104.25776499284171</x:v>
      </x:c>
      <x:c r="H2369" t="s">
        <x:v>100</x:v>
      </x:c>
      <x:c r="I2369" s="6">
        <x:v>12.348215843576327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Q2369">
        <x:v>0</x:v>
      </x:c>
      <x:c r="R2369" s="6">
        <x:v>39.105999999999995</x:v>
      </x:c>
      <x:c r="S2369" s="8">
        <x:v>7072.499047635208</x:v>
      </x:c>
      <x:c r="T2369" s="12">
        <x:v>49598.283929042336</x:v>
      </x:c>
      <x:c r="U2369" s="12">
        <x:v>1.4999999999999996</x:v>
      </x:c>
      <x:c r="V2369" s="12">
        <x:v>2500</x:v>
      </x:c>
      <x:c r="W2369" s="12">
        <x:f>NA()</x:f>
      </x:c>
    </x:row>
    <x:row r="2370">
      <x:c r="A2370">
        <x:v>28423</x:v>
      </x:c>
      <x:c r="B2370" s="1">
        <x:v>45154.528744724914</x:v>
      </x:c>
      <x:c r="C2370" s="6">
        <x:v>118.39987945666667</x:v>
      </x:c>
      <x:c r="D2370" s="14" t="s">
        <x:v>94</x:v>
      </x:c>
      <x:c r="E2370" s="15">
        <x:v>45154.3618846154</x:v>
      </x:c>
      <x:c r="F2370" t="s">
        <x:v>99</x:v>
      </x:c>
      <x:c r="G2370" s="6">
        <x:v>104.08600581019618</x:v>
      </x:c>
      <x:c r="H2370" t="s">
        <x:v>100</x:v>
      </x:c>
      <x:c r="I2370" s="6">
        <x:v>12.360458272686628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Q2370">
        <x:v>0</x:v>
      </x:c>
      <x:c r="R2370" s="6">
        <x:v>39.12</x:v>
      </x:c>
      <x:c r="S2370" s="8">
        <x:v>7068.51845141588</x:v>
      </x:c>
      <x:c r="T2370" s="12">
        <x:v>49601.227979091294</x:v>
      </x:c>
      <x:c r="U2370" s="12">
        <x:v>1.4999999999999996</x:v>
      </x:c>
      <x:c r="V2370" s="12">
        <x:v>2500</x:v>
      </x:c>
      <x:c r="W2370" s="12">
        <x:f>NA()</x:f>
      </x:c>
    </x:row>
    <x:row r="2371">
      <x:c r="A2371">
        <x:v>28440</x:v>
      </x:c>
      <x:c r="B2371" s="1">
        <x:v>45154.52877922922</x:v>
      </x:c>
      <x:c r="C2371" s="6">
        <x:v>118.44956565333334</x:v>
      </x:c>
      <x:c r="D2371" s="14" t="s">
        <x:v>94</x:v>
      </x:c>
      <x:c r="E2371" s="15">
        <x:v>45154.3618846154</x:v>
      </x:c>
      <x:c r="F2371" t="s">
        <x:v>99</x:v>
      </x:c>
      <x:c r="G2371" s="6">
        <x:v>104.42666424257285</x:v>
      </x:c>
      <x:c r="H2371" t="s">
        <x:v>100</x:v>
      </x:c>
      <x:c r="I2371" s="6">
        <x:v>12.348215843576327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Q2371">
        <x:v>0</x:v>
      </x:c>
      <x:c r="R2371" s="6">
        <x:v>39.086999999999996</x:v>
      </x:c>
      <x:c r="S2371" s="8">
        <x:v>7069.168241241572</x:v>
      </x:c>
      <x:c r="T2371" s="12">
        <x:v>49601.77359363189</x:v>
      </x:c>
      <x:c r="U2371" s="12">
        <x:v>1.4999999999999996</x:v>
      </x:c>
      <x:c r="V2371" s="12">
        <x:v>2500</x:v>
      </x:c>
      <x:c r="W2371" s="12">
        <x:f>NA()</x:f>
      </x:c>
    </x:row>
    <x:row r="2372">
      <x:c r="A2372">
        <x:v>28452</x:v>
      </x:c>
      <x:c r="B2372" s="1">
        <x:v>45154.52881373235</x:v>
      </x:c>
      <x:c r="C2372" s="6">
        <x:v>118.49925016166667</x:v>
      </x:c>
      <x:c r="D2372" s="14" t="s">
        <x:v>94</x:v>
      </x:c>
      <x:c r="E2372" s="15">
        <x:v>45154.3618846154</x:v>
      </x:c>
      <x:c r="F2372" t="s">
        <x:v>99</x:v>
      </x:c>
      <x:c r="G2372" s="6">
        <x:v>104.18918030007889</x:v>
      </x:c>
      <x:c r="H2372" t="s">
        <x:v>100</x:v>
      </x:c>
      <x:c r="I2372" s="6">
        <x:v>12.391064539954186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Q2372">
        <x:v>0</x:v>
      </x:c>
      <x:c r="R2372" s="6">
        <x:v>39.09499999999999</x:v>
      </x:c>
      <x:c r="S2372" s="8">
        <x:v>7067.961551959696</x:v>
      </x:c>
      <x:c r="T2372" s="12">
        <x:v>49598.658548501466</x:v>
      </x:c>
      <x:c r="U2372" s="12">
        <x:v>1.4999999999999996</x:v>
      </x:c>
      <x:c r="V2372" s="12">
        <x:v>2500</x:v>
      </x:c>
      <x:c r="W2372" s="12">
        <x:f>NA()</x:f>
      </x:c>
    </x:row>
    <x:row r="2373">
      <x:c r="A2373">
        <x:v>28459</x:v>
      </x:c>
      <x:c r="B2373" s="1">
        <x:v>45154.52884888231</x:v>
      </x:c>
      <x:c r="C2373" s="6">
        <x:v>118.549866115</x:v>
      </x:c>
      <x:c r="D2373" s="14" t="s">
        <x:v>94</x:v>
      </x:c>
      <x:c r="E2373" s="15">
        <x:v>45154.3618846154</x:v>
      </x:c>
      <x:c r="F2373" t="s">
        <x:v>99</x:v>
      </x:c>
      <x:c r="G2373" s="6">
        <x:v>104.0150709812321</x:v>
      </x:c>
      <x:c r="H2373" t="s">
        <x:v>100</x:v>
      </x:c>
      <x:c r="I2373" s="6">
        <x:v>12.360458272686628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Q2373">
        <x:v>0</x:v>
      </x:c>
      <x:c r="R2373" s="6">
        <x:v>39.12799999999999</x:v>
      </x:c>
      <x:c r="S2373" s="8">
        <x:v>7068.66696877156</x:v>
      </x:c>
      <x:c r="T2373" s="12">
        <x:v>49598.69363065787</x:v>
      </x:c>
      <x:c r="U2373" s="12">
        <x:v>1.4999999999999996</x:v>
      </x:c>
      <x:c r="V2373" s="12">
        <x:v>2500</x:v>
      </x:c>
      <x:c r="W2373" s="12">
        <x:f>NA()</x:f>
      </x:c>
    </x:row>
    <x:row r="2374">
      <x:c r="A2374">
        <x:v>28471</x:v>
      </x:c>
      <x:c r="B2374" s="1">
        <x:v>45154.52888345484</x:v>
      </x:c>
      <x:c r="C2374" s="6">
        <x:v>118.59965054833333</x:v>
      </x:c>
      <x:c r="D2374" s="14" t="s">
        <x:v>94</x:v>
      </x:c>
      <x:c r="E2374" s="15">
        <x:v>45154.3618846154</x:v>
      </x:c>
      <x:c r="F2374" t="s">
        <x:v>99</x:v>
      </x:c>
      <x:c r="G2374" s="6">
        <x:v>103.96189834282374</x:v>
      </x:c>
      <x:c r="H2374" t="s">
        <x:v>100</x:v>
      </x:c>
      <x:c r="I2374" s="6">
        <x:v>12.360458272686628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Q2374">
        <x:v>0</x:v>
      </x:c>
      <x:c r="R2374" s="6">
        <x:v>39.13399999999999</x:v>
      </x:c>
      <x:c r="S2374" s="8">
        <x:v>7074.47940713079</x:v>
      </x:c>
      <x:c r="T2374" s="12">
        <x:v>49601.79284081445</x:v>
      </x:c>
      <x:c r="U2374" s="12">
        <x:v>1.4999999999999996</x:v>
      </x:c>
      <x:c r="V2374" s="12">
        <x:v>2500</x:v>
      </x:c>
      <x:c r="W2374" s="12">
        <x:f>NA()</x:f>
      </x:c>
    </x:row>
    <x:row r="2375">
      <x:c r="A2375">
        <x:v>28483</x:v>
      </x:c>
      <x:c r="B2375" s="1">
        <x:v>45154.528918060445</x:v>
      </x:c>
      <x:c r="C2375" s="6">
        <x:v>118.64948261333333</x:v>
      </x:c>
      <x:c r="D2375" s="14" t="s">
        <x:v>94</x:v>
      </x:c>
      <x:c r="E2375" s="15">
        <x:v>45154.3618846154</x:v>
      </x:c>
      <x:c r="F2375" t="s">
        <x:v>99</x:v>
      </x:c>
      <x:c r="G2375" s="6">
        <x:v>103.97941413384807</x:v>
      </x:c>
      <x:c r="H2375" t="s">
        <x:v>100</x:v>
      </x:c>
      <x:c r="I2375" s="6">
        <x:v>12.378821999705906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Q2375">
        <x:v>0</x:v>
      </x:c>
      <x:c r="R2375" s="6">
        <x:v>39.123999999999995</x:v>
      </x:c>
      <x:c r="S2375" s="8">
        <x:v>7074.25913446264</x:v>
      </x:c>
      <x:c r="T2375" s="12">
        <x:v>49598.49697695708</x:v>
      </x:c>
      <x:c r="U2375" s="12">
        <x:v>1.4999999999999996</x:v>
      </x:c>
      <x:c r="V2375" s="12">
        <x:v>2500</x:v>
      </x:c>
      <x:c r="W2375" s="12">
        <x:f>NA()</x:f>
      </x:c>
    </x:row>
    <x:row r="2376">
      <x:c r="A2376">
        <x:v>28495</x:v>
      </x:c>
      <x:c r="B2376" s="1">
        <x:v>45154.5289527025</x:v>
      </x:c>
      <x:c r="C2376" s="6">
        <x:v>118.69936717</x:v>
      </x:c>
      <x:c r="D2376" s="14" t="s">
        <x:v>94</x:v>
      </x:c>
      <x:c r="E2376" s="15">
        <x:v>45154.3618846154</x:v>
      </x:c>
      <x:c r="F2376" t="s">
        <x:v>99</x:v>
      </x:c>
      <x:c r="G2376" s="6">
        <x:v>103.68160298754228</x:v>
      </x:c>
      <x:c r="H2376" t="s">
        <x:v>100</x:v>
      </x:c>
      <x:c r="I2376" s="6">
        <x:v>12.366579503912362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Q2376">
        <x:v>0</x:v>
      </x:c>
      <x:c r="R2376" s="6">
        <x:v>39.163</x:v>
      </x:c>
      <x:c r="S2376" s="8">
        <x:v>7074.776482064575</x:v>
      </x:c>
      <x:c r="T2376" s="12">
        <x:v>49605.93817539418</x:v>
      </x:c>
      <x:c r="U2376" s="12">
        <x:v>1.4999999999999996</x:v>
      </x:c>
      <x:c r="V2376" s="12">
        <x:v>2500</x:v>
      </x:c>
      <x:c r="W2376" s="12">
        <x:f>NA()</x:f>
      </x:c>
    </x:row>
    <x:row r="2377">
      <x:c r="A2377">
        <x:v>28507</x:v>
      </x:c>
      <x:c r="B2377" s="1">
        <x:v>45154.528987838305</x:v>
      </x:c>
      <x:c r="C2377" s="6">
        <x:v>118.74996273666666</x:v>
      </x:c>
      <x:c r="D2377" s="14" t="s">
        <x:v>94</x:v>
      </x:c>
      <x:c r="E2377" s="15">
        <x:v>45154.3618846154</x:v>
      </x:c>
      <x:c r="F2377" t="s">
        <x:v>99</x:v>
      </x:c>
      <x:c r="G2377" s="6">
        <x:v>103.94975333495927</x:v>
      </x:c>
      <x:c r="H2377" t="s">
        <x:v>100</x:v>
      </x:c>
      <x:c r="I2377" s="6">
        <x:v>12.391064539954186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Q2377">
        <x:v>0</x:v>
      </x:c>
      <x:c r="R2377" s="6">
        <x:v>39.12199999999999</x:v>
      </x:c>
      <x:c r="S2377" s="8">
        <x:v>7072.326545449145</x:v>
      </x:c>
      <x:c r="T2377" s="12">
        <x:v>49603.63512205641</x:v>
      </x:c>
      <x:c r="U2377" s="12">
        <x:v>1.4999999999999996</x:v>
      </x:c>
      <x:c r="V2377" s="12">
        <x:v>2500</x:v>
      </x:c>
      <x:c r="W2377" s="12">
        <x:f>NA()</x:f>
      </x:c>
    </x:row>
    <x:row r="2378">
      <x:c r="A2378">
        <x:v>28519</x:v>
      </x:c>
      <x:c r="B2378" s="1">
        <x:v>45154.52902243104</x:v>
      </x:c>
      <x:c r="C2378" s="6">
        <x:v>118.79977627</x:v>
      </x:c>
      <x:c r="D2378" s="14" t="s">
        <x:v>94</x:v>
      </x:c>
      <x:c r="E2378" s="15">
        <x:v>45154.3618846154</x:v>
      </x:c>
      <x:c r="F2378" t="s">
        <x:v>99</x:v>
      </x:c>
      <x:c r="G2378" s="6">
        <x:v>103.77290494124507</x:v>
      </x:c>
      <x:c r="H2378" t="s">
        <x:v>100</x:v>
      </x:c>
      <x:c r="I2378" s="6">
        <x:v>12.372700746251667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Q2378">
        <x:v>0</x:v>
      </x:c>
      <x:c r="R2378" s="6">
        <x:v>39.14999999999999</x:v>
      </x:c>
      <x:c r="S2378" s="8">
        <x:v>7076.740221038186</x:v>
      </x:c>
      <x:c r="T2378" s="12">
        <x:v>49597.1921188985</x:v>
      </x:c>
      <x:c r="U2378" s="12">
        <x:v>1.4999999999999996</x:v>
      </x:c>
      <x:c r="V2378" s="12">
        <x:v>2500</x:v>
      </x:c>
      <x:c r="W2378" s="12">
        <x:f>NA()</x:f>
      </x:c>
    </x:row>
    <x:row r="2379">
      <x:c r="A2379">
        <x:v>28531</x:v>
      </x:c>
      <x:c r="B2379" s="1">
        <x:v>45154.52905700058</x:v>
      </x:c>
      <x:c r="C2379" s="6">
        <x:v>118.84955641</x:v>
      </x:c>
      <x:c r="D2379" s="14" t="s">
        <x:v>94</x:v>
      </x:c>
      <x:c r="E2379" s="15">
        <x:v>45154.3618846154</x:v>
      </x:c>
      <x:c r="F2379" t="s">
        <x:v>99</x:v>
      </x:c>
      <x:c r="G2379" s="6">
        <x:v>103.7110039475538</x:v>
      </x:c>
      <x:c r="H2379" t="s">
        <x:v>100</x:v>
      </x:c>
      <x:c r="I2379" s="6">
        <x:v>12.372700746251667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Q2379">
        <x:v>0</x:v>
      </x:c>
      <x:c r="R2379" s="6">
        <x:v>39.157</x:v>
      </x:c>
      <x:c r="S2379" s="8">
        <x:v>7082.321268699488</x:v>
      </x:c>
      <x:c r="T2379" s="12">
        <x:v>49600.78745877091</x:v>
      </x:c>
      <x:c r="U2379" s="12">
        <x:v>1.4999999999999996</x:v>
      </x:c>
      <x:c r="V2379" s="12">
        <x:v>2500</x:v>
      </x:c>
      <x:c r="W2379" s="12">
        <x:f>NA()</x:f>
      </x:c>
    </x:row>
    <x:row r="2380">
      <x:c r="A2380">
        <x:v>28543</x:v>
      </x:c>
      <x:c r="B2380" s="1">
        <x:v>45154.52909156943</x:v>
      </x:c>
      <x:c r="C2380" s="6">
        <x:v>118.89933554833334</x:v>
      </x:c>
      <x:c r="D2380" s="14" t="s">
        <x:v>94</x:v>
      </x:c>
      <x:c r="E2380" s="15">
        <x:v>45154.3618846154</x:v>
      </x:c>
      <x:c r="F2380" t="s">
        <x:v>99</x:v>
      </x:c>
      <x:c r="G2380" s="6">
        <x:v>103.79079925034353</x:v>
      </x:c>
      <x:c r="H2380" t="s">
        <x:v>100</x:v>
      </x:c>
      <x:c r="I2380" s="6">
        <x:v>12.354337052574465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Q2380">
        <x:v>0</x:v>
      </x:c>
      <x:c r="R2380" s="6">
        <x:v>39.15599999999999</x:v>
      </x:c>
      <x:c r="S2380" s="8">
        <x:v>7076.471621549167</x:v>
      </x:c>
      <x:c r="T2380" s="12">
        <x:v>49596.930651672694</x:v>
      </x:c>
      <x:c r="U2380" s="12">
        <x:v>1.4999999999999996</x:v>
      </x:c>
      <x:c r="V2380" s="12">
        <x:v>2500</x:v>
      </x:c>
      <x:c r="W2380" s="12">
        <x:f>NA()</x:f>
      </x:c>
    </x:row>
    <x:row r="2381">
      <x:c r="A2381">
        <x:v>28555</x:v>
      </x:c>
      <x:c r="B2381" s="1">
        <x:v>45154.52912668838</x:v>
      </x:c>
      <x:c r="C2381" s="6">
        <x:v>118.94990684166666</x:v>
      </x:c>
      <x:c r="D2381" s="14" t="s">
        <x:v>94</x:v>
      </x:c>
      <x:c r="E2381" s="15">
        <x:v>45154.3618846154</x:v>
      </x:c>
      <x:c r="F2381" t="s">
        <x:v>99</x:v>
      </x:c>
      <x:c r="G2381" s="6">
        <x:v>103.81137496280486</x:v>
      </x:c>
      <x:c r="H2381" t="s">
        <x:v>100</x:v>
      </x:c>
      <x:c r="I2381" s="6">
        <x:v>12.360458272686628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Q2381">
        <x:v>0</x:v>
      </x:c>
      <x:c r="R2381" s="6">
        <x:v>39.150999999999996</x:v>
      </x:c>
      <x:c r="S2381" s="8">
        <x:v>7077.35727727119</x:v>
      </x:c>
      <x:c r="T2381" s="12">
        <x:v>49603.12084216282</x:v>
      </x:c>
      <x:c r="U2381" s="12">
        <x:v>1.4999999999999996</x:v>
      </x:c>
      <x:c r="V2381" s="12">
        <x:v>2500</x:v>
      </x:c>
      <x:c r="W2381" s="12">
        <x:f>NA()</x:f>
      </x:c>
    </x:row>
    <x:row r="2382">
      <x:c r="A2382">
        <x:v>28567</x:v>
      </x:c>
      <x:c r="B2382" s="1">
        <x:v>45154.529161254635</x:v>
      </x:c>
      <x:c r="C2382" s="6">
        <x:v>118.99968225</x:v>
      </x:c>
      <x:c r="D2382" s="14" t="s">
        <x:v>94</x:v>
      </x:c>
      <x:c r="E2382" s="15">
        <x:v>45154.3618846154</x:v>
      </x:c>
      <x:c r="F2382" t="s">
        <x:v>99</x:v>
      </x:c>
      <x:c r="G2382" s="6">
        <x:v>103.61073252850396</x:v>
      </x:c>
      <x:c r="H2382" t="s">
        <x:v>100</x:v>
      </x:c>
      <x:c r="I2382" s="6">
        <x:v>12.384943264272806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Q2382">
        <x:v>0</x:v>
      </x:c>
      <x:c r="R2382" s="6">
        <x:v>39.163</x:v>
      </x:c>
      <x:c r="S2382" s="8">
        <x:v>7073.988587111436</x:v>
      </x:c>
      <x:c r="T2382" s="12">
        <x:v>49604.536674341325</x:v>
      </x:c>
      <x:c r="U2382" s="12">
        <x:v>1.4999999999999996</x:v>
      </x:c>
      <x:c r="V2382" s="12">
        <x:v>2500</x:v>
      </x:c>
      <x:c r="W2382" s="12">
        <x:f>NA()</x:f>
      </x:c>
    </x:row>
    <x:row r="2383">
      <x:c r="A2383">
        <x:v>28579</x:v>
      </x:c>
      <x:c r="B2383" s="1">
        <x:v>45154.52919590606</x:v>
      </x:c>
      <x:c r="C2383" s="6">
        <x:v>119.04958030666667</x:v>
      </x:c>
      <x:c r="D2383" s="14" t="s">
        <x:v>94</x:v>
      </x:c>
      <x:c r="E2383" s="15">
        <x:v>45154.3618846154</x:v>
      </x:c>
      <x:c r="F2383" t="s">
        <x:v>99</x:v>
      </x:c>
      <x:c r="G2383" s="6">
        <x:v>103.54622207626643</x:v>
      </x:c>
      <x:c r="H2383" t="s">
        <x:v>100</x:v>
      </x:c>
      <x:c r="I2383" s="6">
        <x:v>12.360458272686628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Q2383">
        <x:v>0</x:v>
      </x:c>
      <x:c r="R2383" s="6">
        <x:v>39.181</x:v>
      </x:c>
      <x:c r="S2383" s="8">
        <x:v>7079.884301007694</x:v>
      </x:c>
      <x:c r="T2383" s="12">
        <x:v>49604.07971774389</x:v>
      </x:c>
      <x:c r="U2383" s="12">
        <x:v>1.4999999999999996</x:v>
      </x:c>
      <x:c r="V2383" s="12">
        <x:v>2500</x:v>
      </x:c>
      <x:c r="W2383" s="12">
        <x:f>NA()</x:f>
      </x:c>
    </x:row>
    <x:row r="2384">
      <x:c r="A2384">
        <x:v>28591</x:v>
      </x:c>
      <x:c r="B2384" s="1">
        <x:v>45154.5292304149</x:v>
      </x:c>
      <x:c r="C2384" s="6">
        <x:v>119.09927302333334</x:v>
      </x:c>
      <x:c r="D2384" s="14" t="s">
        <x:v>94</x:v>
      </x:c>
      <x:c r="E2384" s="15">
        <x:v>45154.3618846154</x:v>
      </x:c>
      <x:c r="F2384" t="s">
        <x:v>99</x:v>
      </x:c>
      <x:c r="G2384" s="6">
        <x:v>103.59018401870759</x:v>
      </x:c>
      <x:c r="H2384" t="s">
        <x:v>100</x:v>
      </x:c>
      <x:c r="I2384" s="6">
        <x:v>12.378821999705906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Q2384">
        <x:v>0</x:v>
      </x:c>
      <x:c r="R2384" s="6">
        <x:v>39.16799999999999</x:v>
      </x:c>
      <x:c r="S2384" s="8">
        <x:v>7078.301427042763</x:v>
      </x:c>
      <x:c r="T2384" s="12">
        <x:v>49598.27091057366</x:v>
      </x:c>
      <x:c r="U2384" s="12">
        <x:v>1.4999999999999996</x:v>
      </x:c>
      <x:c r="V2384" s="12">
        <x:v>2500</x:v>
      </x:c>
      <x:c r="W2384" s="12">
        <x:f>NA()</x:f>
      </x:c>
    </x:row>
    <x:row r="2385">
      <x:c r="A2385">
        <x:v>28603</x:v>
      </x:c>
      <x:c r="B2385" s="1">
        <x:v>45154.529265564684</x:v>
      </x:c>
      <x:c r="C2385" s="6">
        <x:v>119.149888725</x:v>
      </x:c>
      <x:c r="D2385" s="14" t="s">
        <x:v>94</x:v>
      </x:c>
      <x:c r="E2385" s="15">
        <x:v>45154.3618846154</x:v>
      </x:c>
      <x:c r="F2385" t="s">
        <x:v>99</x:v>
      </x:c>
      <x:c r="G2385" s="6">
        <x:v>103.26373013921959</x:v>
      </x:c>
      <x:c r="H2385" t="s">
        <x:v>100</x:v>
      </x:c>
      <x:c r="I2385" s="6">
        <x:v>12.397185826749592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Q2385">
        <x:v>0</x:v>
      </x:c>
      <x:c r="R2385" s="6">
        <x:v>39.196999999999996</x:v>
      </x:c>
      <x:c r="S2385" s="8">
        <x:v>7079.587247367029</x:v>
      </x:c>
      <x:c r="T2385" s="12">
        <x:v>49598.8300550557</x:v>
      </x:c>
      <x:c r="U2385" s="12">
        <x:v>1.4999999999999996</x:v>
      </x:c>
      <x:c r="V2385" s="12">
        <x:v>2500</x:v>
      </x:c>
      <x:c r="W2385" s="12">
        <x:f>NA()</x:f>
      </x:c>
    </x:row>
    <x:row r="2386">
      <x:c r="A2386">
        <x:v>28615</x:v>
      </x:c>
      <x:c r="B2386" s="1">
        <x:v>45154.52930005627</x:v>
      </x:c>
      <x:c r="C2386" s="6">
        <x:v>119.19955660333333</x:v>
      </x:c>
      <x:c r="D2386" s="14" t="s">
        <x:v>94</x:v>
      </x:c>
      <x:c r="E2386" s="15">
        <x:v>45154.3618846154</x:v>
      </x:c>
      <x:c r="F2386" t="s">
        <x:v>99</x:v>
      </x:c>
      <x:c r="G2386" s="6">
        <x:v>103.66104705338789</x:v>
      </x:c>
      <x:c r="H2386" t="s">
        <x:v>100</x:v>
      </x:c>
      <x:c r="I2386" s="6">
        <x:v>12.360458272686628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Q2386">
        <x:v>0</x:v>
      </x:c>
      <x:c r="R2386" s="6">
        <x:v>39.16799999999999</x:v>
      </x:c>
      <x:c r="S2386" s="8">
        <x:v>7085.681742277404</x:v>
      </x:c>
      <x:c r="T2386" s="12">
        <x:v>49602.203975970704</x:v>
      </x:c>
      <x:c r="U2386" s="12">
        <x:v>1.4999999999999996</x:v>
      </x:c>
      <x:c r="V2386" s="12">
        <x:v>2500</x:v>
      </x:c>
      <x:c r="W2386" s="12">
        <x:f>NA()</x:f>
      </x:c>
    </x:row>
    <x:row r="2387">
      <x:c r="A2387">
        <x:v>28627</x:v>
      </x:c>
      <x:c r="B2387" s="1">
        <x:v>45154.52933460595</x:v>
      </x:c>
      <x:c r="C2387" s="6">
        <x:v>119.24930814166666</x:v>
      </x:c>
      <x:c r="D2387" s="14" t="s">
        <x:v>94</x:v>
      </x:c>
      <x:c r="E2387" s="15">
        <x:v>45154.3618846154</x:v>
      </x:c>
      <x:c r="F2387" t="s">
        <x:v>99</x:v>
      </x:c>
      <x:c r="G2387" s="6">
        <x:v>103.35775099559517</x:v>
      </x:c>
      <x:c r="H2387" t="s">
        <x:v>100</x:v>
      </x:c>
      <x:c r="I2387" s="6">
        <x:v>12.391064539954186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Q2387">
        <x:v>0</x:v>
      </x:c>
      <x:c r="R2387" s="6">
        <x:v>39.18899999999999</x:v>
      </x:c>
      <x:c r="S2387" s="8">
        <x:v>7080.370422370576</x:v>
      </x:c>
      <x:c r="T2387" s="12">
        <x:v>49605.911643579115</x:v>
      </x:c>
      <x:c r="U2387" s="12">
        <x:v>1.4999999999999996</x:v>
      </x:c>
      <x:c r="V2387" s="12">
        <x:v>2500</x:v>
      </x:c>
      <x:c r="W2387" s="12">
        <x:f>NA()</x:f>
      </x:c>
    </x:row>
    <x:row r="2388">
      <x:c r="A2388">
        <x:v>28639</x:v>
      </x:c>
      <x:c r="B2388" s="1">
        <x:v>45154.52936976227</x:v>
      </x:c>
      <x:c r="C2388" s="6">
        <x:v>119.29993323666666</x:v>
      </x:c>
      <x:c r="D2388" s="14" t="s">
        <x:v>94</x:v>
      </x:c>
      <x:c r="E2388" s="15">
        <x:v>45154.3618846154</x:v>
      </x:c>
      <x:c r="F2388" t="s">
        <x:v>99</x:v>
      </x:c>
      <x:c r="G2388" s="6">
        <x:v>103.34047375659385</x:v>
      </x:c>
      <x:c r="H2388" t="s">
        <x:v>100</x:v>
      </x:c>
      <x:c r="I2388" s="6">
        <x:v>12.354337052574465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Q2388">
        <x:v>0</x:v>
      </x:c>
      <x:c r="R2388" s="6">
        <x:v>39.206999999999994</x:v>
      </x:c>
      <x:c r="S2388" s="8">
        <x:v>7084.691958736829</x:v>
      </x:c>
      <x:c r="T2388" s="12">
        <x:v>49599.58191329472</x:v>
      </x:c>
      <x:c r="U2388" s="12">
        <x:v>1.4999999999999996</x:v>
      </x:c>
      <x:c r="V2388" s="12">
        <x:v>2500</x:v>
      </x:c>
      <x:c r="W2388" s="12">
        <x:f>NA()</x:f>
      </x:c>
    </x:row>
    <x:row r="2389">
      <x:c r="A2389">
        <x:v>28651</x:v>
      </x:c>
      <x:c r="B2389" s="1">
        <x:v>45154.529405184694</x:v>
      </x:c>
      <x:c r="C2389" s="6">
        <x:v>119.35094153666667</x:v>
      </x:c>
      <x:c r="D2389" s="14" t="s">
        <x:v>94</x:v>
      </x:c>
      <x:c r="E2389" s="15">
        <x:v>45154.3618846154</x:v>
      </x:c>
      <x:c r="F2389" t="s">
        <x:v>99</x:v>
      </x:c>
      <x:c r="G2389" s="6">
        <x:v>103.24020103258368</x:v>
      </x:c>
      <x:c r="H2389" t="s">
        <x:v>100</x:v>
      </x:c>
      <x:c r="I2389" s="6">
        <x:v>12.403307124659023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Q2389">
        <x:v>0</x:v>
      </x:c>
      <x:c r="R2389" s="6">
        <x:v>39.196999999999996</x:v>
      </x:c>
      <x:c r="S2389" s="8">
        <x:v>7084.796177122141</x:v>
      </x:c>
      <x:c r="T2389" s="12">
        <x:v>49601.15967220737</x:v>
      </x:c>
      <x:c r="U2389" s="12">
        <x:v>1.4999999999999996</x:v>
      </x:c>
      <x:c r="V2389" s="12">
        <x:v>2500</x:v>
      </x:c>
      <x:c r="W2389" s="12">
        <x:f>NA()</x:f>
      </x:c>
    </x:row>
    <x:row r="2390">
      <x:c r="A2390">
        <x:v>28663</x:v>
      </x:c>
      <x:c r="B2390" s="1">
        <x:v>45154.52943913785</x:v>
      </x:c>
      <x:c r="C2390" s="6">
        <x:v>119.39983408666667</x:v>
      </x:c>
      <x:c r="D2390" s="14" t="s">
        <x:v>94</x:v>
      </x:c>
      <x:c r="E2390" s="15">
        <x:v>45154.3618846154</x:v>
      </x:c>
      <x:c r="F2390" t="s">
        <x:v>99</x:v>
      </x:c>
      <x:c r="G2390" s="6">
        <x:v>103.39317833069707</x:v>
      </x:c>
      <x:c r="H2390" t="s">
        <x:v>100</x:v>
      </x:c>
      <x:c r="I2390" s="6">
        <x:v>12.372700746251667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Q2390">
        <x:v>0</x:v>
      </x:c>
      <x:c r="R2390" s="6">
        <x:v>39.19299999999999</x:v>
      </x:c>
      <x:c r="S2390" s="8">
        <x:v>7084.5010062820265</x:v>
      </x:c>
      <x:c r="T2390" s="12">
        <x:v>49605.18828703</x:v>
      </x:c>
      <x:c r="U2390" s="12">
        <x:v>1.4999999999999996</x:v>
      </x:c>
      <x:c r="V2390" s="12">
        <x:v>2500</x:v>
      </x:c>
      <x:c r="W2390" s="12">
        <x:f>NA()</x:f>
      </x:c>
    </x:row>
    <x:row r="2391">
      <x:c r="A2391">
        <x:v>28675</x:v>
      </x:c>
      <x:c r="B2391" s="1">
        <x:v>45154.529473736584</x:v>
      </x:c>
      <x:c r="C2391" s="6">
        <x:v>119.44965625333333</x:v>
      </x:c>
      <x:c r="D2391" s="14" t="s">
        <x:v>94</x:v>
      </x:c>
      <x:c r="E2391" s="15">
        <x:v>45154.3618846154</x:v>
      </x:c>
      <x:c r="F2391" t="s">
        <x:v>99</x:v>
      </x:c>
      <x:c r="G2391" s="6">
        <x:v>103.12307217650137</x:v>
      </x:c>
      <x:c r="H2391" t="s">
        <x:v>100</x:v>
      </x:c>
      <x:c r="I2391" s="6">
        <x:v>12.378821999705906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Q2391">
        <x:v>0</x:v>
      </x:c>
      <x:c r="R2391" s="6">
        <x:v>39.221</x:v>
      </x:c>
      <x:c r="S2391" s="8">
        <x:v>7083.037469484101</x:v>
      </x:c>
      <x:c r="T2391" s="12">
        <x:v>49596.50001327185</x:v>
      </x:c>
      <x:c r="U2391" s="12">
        <x:v>1.4999999999999996</x:v>
      </x:c>
      <x:c r="V2391" s="12">
        <x:v>2500</x:v>
      </x:c>
      <x:c r="W2391" s="12">
        <x:f>NA()</x:f>
      </x:c>
    </x:row>
    <x:row r="2392">
      <x:c r="A2392">
        <x:v>28687</x:v>
      </x:c>
      <x:c r="B2392" s="1">
        <x:v>45154.529508243795</x:v>
      </x:c>
      <x:c r="C2392" s="6">
        <x:v>119.499346635</x:v>
      </x:c>
      <x:c r="D2392" s="14" t="s">
        <x:v>94</x:v>
      </x:c>
      <x:c r="E2392" s="15">
        <x:v>45154.3618846154</x:v>
      </x:c>
      <x:c r="F2392" t="s">
        <x:v>99</x:v>
      </x:c>
      <x:c r="G2392" s="6">
        <x:v>102.91807389187727</x:v>
      </x:c>
      <x:c r="H2392" t="s">
        <x:v>100</x:v>
      </x:c>
      <x:c r="I2392" s="6">
        <x:v>12.372700746251667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Q2392">
        <x:v>0</x:v>
      </x:c>
      <x:c r="R2392" s="6">
        <x:v>39.24699999999999</x:v>
      </x:c>
      <x:c r="S2392" s="8">
        <x:v>7085.427823510657</x:v>
      </x:c>
      <x:c r="T2392" s="12">
        <x:v>49603.61431666415</x:v>
      </x:c>
      <x:c r="U2392" s="12">
        <x:v>1.4999999999999996</x:v>
      </x:c>
      <x:c r="V2392" s="12">
        <x:v>2500</x:v>
      </x:c>
      <x:c r="W2392" s="12">
        <x:f>NA()</x:f>
      </x:c>
    </x:row>
    <x:row r="2393">
      <x:c r="A2393">
        <x:v>28700</x:v>
      </x:c>
      <x:c r="B2393" s="1">
        <x:v>45154.52954337343</x:v>
      </x:c>
      <x:c r="C2393" s="6">
        <x:v>119.549933315</x:v>
      </x:c>
      <x:c r="D2393" s="14" t="s">
        <x:v>94</x:v>
      </x:c>
      <x:c r="E2393" s="15">
        <x:v>45154.3618846154</x:v>
      </x:c>
      <x:c r="F2393" t="s">
        <x:v>99</x:v>
      </x:c>
      <x:c r="G2393" s="6">
        <x:v>103.07910243489457</x:v>
      </x:c>
      <x:c r="H2393" t="s">
        <x:v>100</x:v>
      </x:c>
      <x:c r="I2393" s="6">
        <x:v>12.378821999705906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Q2393">
        <x:v>0</x:v>
      </x:c>
      <x:c r="R2393" s="6">
        <x:v>39.22599999999999</x:v>
      </x:c>
      <x:c r="S2393" s="8">
        <x:v>7083.304933757457</x:v>
      </x:c>
      <x:c r="T2393" s="12">
        <x:v>49597.946093030616</x:v>
      </x:c>
      <x:c r="U2393" s="12">
        <x:v>1.4999999999999996</x:v>
      </x:c>
      <x:c r="V2393" s="12">
        <x:v>2500</x:v>
      </x:c>
      <x:c r="W2393" s="12">
        <x:f>NA()</x:f>
      </x:c>
    </x:row>
    <x:row r="2394">
      <x:c r="A2394">
        <x:v>28716</x:v>
      </x:c>
      <x:c r="B2394" s="1">
        <x:v>45154.52957794484</x:v>
      </x:c>
      <x:c r="C2394" s="6">
        <x:v>119.59971614666667</x:v>
      </x:c>
      <x:c r="D2394" s="14" t="s">
        <x:v>94</x:v>
      </x:c>
      <x:c r="E2394" s="15">
        <x:v>45154.3618846154</x:v>
      </x:c>
      <x:c r="F2394" t="s">
        <x:v>99</x:v>
      </x:c>
      <x:c r="G2394" s="6">
        <x:v>102.95910800610118</x:v>
      </x:c>
      <x:c r="H2394" t="s">
        <x:v>100</x:v>
      </x:c>
      <x:c r="I2394" s="6">
        <x:v>12.366579503912362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Q2394">
        <x:v>0</x:v>
      </x:c>
      <x:c r="R2394" s="6">
        <x:v>39.245</x:v>
      </x:c>
      <x:c r="S2394" s="8">
        <x:v>7091.382651661627</x:v>
      </x:c>
      <x:c r="T2394" s="12">
        <x:v>49598.35452934404</x:v>
      </x:c>
      <x:c r="U2394" s="12">
        <x:v>1.4999999999999996</x:v>
      </x:c>
      <x:c r="V2394" s="12">
        <x:v>2500</x:v>
      </x:c>
      <x:c r="W2394" s="12">
        <x:f>NA()</x:f>
      </x:c>
    </x:row>
    <x:row r="2395">
      <x:c r="A2395">
        <x:v>28723</x:v>
      </x:c>
      <x:c r="B2395" s="1">
        <x:v>45154.52961252959</x:v>
      </x:c>
      <x:c r="C2395" s="6">
        <x:v>119.64951818166666</x:v>
      </x:c>
      <x:c r="D2395" s="14" t="s">
        <x:v>94</x:v>
      </x:c>
      <x:c r="E2395" s="15">
        <x:v>45154.3618846154</x:v>
      </x:c>
      <x:c r="F2395" t="s">
        <x:v>99</x:v>
      </x:c>
      <x:c r="G2395" s="6">
        <x:v>102.76589061946</x:v>
      </x:c>
      <x:c r="H2395" t="s">
        <x:v>100</x:v>
      </x:c>
      <x:c r="I2395" s="6">
        <x:v>12.384943264272806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Q2395">
        <x:v>0</x:v>
      </x:c>
      <x:c r="R2395" s="6">
        <x:v>39.25899999999999</x:v>
      </x:c>
      <x:c r="S2395" s="8">
        <x:v>7087.380862352294</x:v>
      </x:c>
      <x:c r="T2395" s="12">
        <x:v>49593.90314018279</x:v>
      </x:c>
      <x:c r="U2395" s="12">
        <x:v>1.4999999999999996</x:v>
      </x:c>
      <x:c r="V2395" s="12">
        <x:v>2500</x:v>
      </x:c>
      <x:c r="W2395" s="12">
        <x:f>NA()</x:f>
      </x:c>
    </x:row>
    <x:row r="2396">
      <x:c r="A2396">
        <x:v>28735</x:v>
      </x:c>
      <x:c r="B2396" s="1">
        <x:v>45154.529647446965</x:v>
      </x:c>
      <x:c r="C2396" s="6">
        <x:v>119.69979920166666</x:v>
      </x:c>
      <x:c r="D2396" s="14" t="s">
        <x:v>94</x:v>
      </x:c>
      <x:c r="E2396" s="15">
        <x:v>45154.3618846154</x:v>
      </x:c>
      <x:c r="F2396" t="s">
        <x:v>99</x:v>
      </x:c>
      <x:c r="G2396" s="6">
        <x:v>102.86540511105301</x:v>
      </x:c>
      <x:c r="H2396" t="s">
        <x:v>100</x:v>
      </x:c>
      <x:c r="I2396" s="6">
        <x:v>12.372700746251667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Q2396">
        <x:v>0</x:v>
      </x:c>
      <x:c r="R2396" s="6">
        <x:v>39.25299999999999</x:v>
      </x:c>
      <x:c r="S2396" s="8">
        <x:v>7088.109267132442</x:v>
      </x:c>
      <x:c r="T2396" s="12">
        <x:v>49599.43011686085</x:v>
      </x:c>
      <x:c r="U2396" s="12">
        <x:v>1.4999999999999996</x:v>
      </x:c>
      <x:c r="V2396" s="12">
        <x:v>2500</x:v>
      </x:c>
      <x:c r="W2396" s="12">
        <x:f>NA()</x:f>
      </x:c>
    </x:row>
    <x:row r="2397">
      <x:c r="A2397">
        <x:v>28747</x:v>
      </x:c>
      <x:c r="B2397" s="1">
        <x:v>45154.529682201086</x:v>
      </x:c>
      <x:c r="C2397" s="6">
        <x:v>119.74984513666666</x:v>
      </x:c>
      <x:c r="D2397" s="14" t="s">
        <x:v>94</x:v>
      </x:c>
      <x:c r="E2397" s="15">
        <x:v>45154.3618846154</x:v>
      </x:c>
      <x:c r="F2397" t="s">
        <x:v>99</x:v>
      </x:c>
      <x:c r="G2397" s="6">
        <x:v>102.57314996879954</x:v>
      </x:c>
      <x:c r="H2397" t="s">
        <x:v>100</x:v>
      </x:c>
      <x:c r="I2397" s="6">
        <x:v>12.384943264272806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Q2397">
        <x:v>0</x:v>
      </x:c>
      <x:c r="R2397" s="6">
        <x:v>39.28099999999999</x:v>
      </x:c>
      <x:c r="S2397" s="8">
        <x:v>7093.427834833778</x:v>
      </x:c>
      <x:c r="T2397" s="12">
        <x:v>49602.17030304507</x:v>
      </x:c>
      <x:c r="U2397" s="12">
        <x:v>1.4999999999999996</x:v>
      </x:c>
      <x:c r="V2397" s="12">
        <x:v>2500</x:v>
      </x:c>
      <x:c r="W2397" s="12">
        <x:f>NA()</x:f>
      </x:c>
    </x:row>
    <x:row r="2398">
      <x:c r="A2398">
        <x:v>28759</x:v>
      </x:c>
      <x:c r="B2398" s="1">
        <x:v>45154.529716794925</x:v>
      </x:c>
      <x:c r="C2398" s="6">
        <x:v>119.79966026333334</x:v>
      </x:c>
      <x:c r="D2398" s="14" t="s">
        <x:v>94</x:v>
      </x:c>
      <x:c r="E2398" s="15">
        <x:v>45154.3618846154</x:v>
      </x:c>
      <x:c r="F2398" t="s">
        <x:v>99</x:v>
      </x:c>
      <x:c r="G2398" s="6">
        <x:v>103.01469586816745</x:v>
      </x:c>
      <x:c r="H2398" t="s">
        <x:v>100</x:v>
      </x:c>
      <x:c r="I2398" s="6">
        <x:v>12.372700746251667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Q2398">
        <x:v>0</x:v>
      </x:c>
      <x:c r="R2398" s="6">
        <x:v>39.236</x:v>
      </x:c>
      <x:c r="S2398" s="8">
        <x:v>7089.976810676491</x:v>
      </x:c>
      <x:c r="T2398" s="12">
        <x:v>49593.47738184329</x:v>
      </x:c>
      <x:c r="U2398" s="12">
        <x:v>1.4999999999999996</x:v>
      </x:c>
      <x:c r="V2398" s="12">
        <x:v>2500</x:v>
      </x:c>
      <x:c r="W2398" s="12">
        <x:f>NA()</x:f>
      </x:c>
    </x:row>
    <x:row r="2399">
      <x:c r="A2399">
        <x:v>28771</x:v>
      </x:c>
      <x:c r="B2399" s="1">
        <x:v>45154.52975156049</x:v>
      </x:c>
      <x:c r="C2399" s="6">
        <x:v>119.84972267833334</x:v>
      </x:c>
      <x:c r="D2399" s="14" t="s">
        <x:v>94</x:v>
      </x:c>
      <x:c r="E2399" s="15">
        <x:v>45154.3618846154</x:v>
      </x:c>
      <x:c r="F2399" t="s">
        <x:v>99</x:v>
      </x:c>
      <x:c r="G2399" s="6">
        <x:v>102.76589061946</x:v>
      </x:c>
      <x:c r="H2399" t="s">
        <x:v>100</x:v>
      </x:c>
      <x:c r="I2399" s="6">
        <x:v>12.384943264272806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Q2399">
        <x:v>0</x:v>
      </x:c>
      <x:c r="R2399" s="6">
        <x:v>39.25899999999999</x:v>
      </x:c>
      <x:c r="S2399" s="8">
        <x:v>7088.893695378523</x:v>
      </x:c>
      <x:c r="T2399" s="12">
        <x:v>49601.598091151915</x:v>
      </x:c>
      <x:c r="U2399" s="12">
        <x:v>1.4999999999999996</x:v>
      </x:c>
      <x:c r="V2399" s="12">
        <x:v>2500</x:v>
      </x:c>
      <x:c r="W2399" s="12">
        <x:f>NA()</x:f>
      </x:c>
    </x:row>
    <x:row r="2400">
      <x:c r="A2400">
        <x:v>28783</x:v>
      </x:c>
      <x:c r="B2400" s="1">
        <x:v>45154.52978634793</x:v>
      </x:c>
      <x:c r="C2400" s="6">
        <x:v>119.899816595</x:v>
      </x:c>
      <x:c r="D2400" s="14" t="s">
        <x:v>94</x:v>
      </x:c>
      <x:c r="E2400" s="15">
        <x:v>45154.3618846154</x:v>
      </x:c>
      <x:c r="F2400" t="s">
        <x:v>99</x:v>
      </x:c>
      <x:c r="G2400" s="6">
        <x:v>102.79234415707836</x:v>
      </x:c>
      <x:c r="H2400" t="s">
        <x:v>100</x:v>
      </x:c>
      <x:c r="I2400" s="6">
        <x:v>12.366579503912362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Q2400">
        <x:v>0</x:v>
      </x:c>
      <x:c r="R2400" s="6">
        <x:v>39.263999999999996</x:v>
      </x:c>
      <x:c r="S2400" s="8">
        <x:v>7093.410408102598</x:v>
      </x:c>
      <x:c r="T2400" s="12">
        <x:v>49600.79741622622</x:v>
      </x:c>
      <x:c r="U2400" s="12">
        <x:v>1.4999999999999996</x:v>
      </x:c>
      <x:c r="V2400" s="12">
        <x:v>2500</x:v>
      </x:c>
      <x:c r="W2400" s="12">
        <x:f>NA()</x:f>
      </x:c>
    </x:row>
    <x:row r="2401">
      <x:c r="A2401">
        <x:v>28795</x:v>
      </x:c>
      <x:c r="B2401" s="1">
        <x:v>45154.52982093771</x:v>
      </x:c>
      <x:c r="C2401" s="6">
        <x:v>119.94962586666666</x:v>
      </x:c>
      <x:c r="D2401" s="14" t="s">
        <x:v>94</x:v>
      </x:c>
      <x:c r="E2401" s="15">
        <x:v>45154.3618846154</x:v>
      </x:c>
      <x:c r="F2401" t="s">
        <x:v>99</x:v>
      </x:c>
      <x:c r="G2401" s="6">
        <x:v>102.5061448904055</x:v>
      </x:c>
      <x:c r="H2401" t="s">
        <x:v>100</x:v>
      </x:c>
      <x:c r="I2401" s="6">
        <x:v>12.372700746251667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Q2401">
        <x:v>0</x:v>
      </x:c>
      <x:c r="R2401" s="6">
        <x:v>39.294</x:v>
      </x:c>
      <x:c r="S2401" s="8">
        <x:v>7093.312393662402</x:v>
      </x:c>
      <x:c r="T2401" s="12">
        <x:v>49604.99048274015</x:v>
      </x:c>
      <x:c r="U2401" s="12">
        <x:v>1.4999999999999996</x:v>
      </x:c>
      <x:c r="V2401" s="12">
        <x:v>2500</x:v>
      </x:c>
      <x:c r="W2401" s="12">
        <x:f>NA()</x:f>
      </x:c>
    </x:row>
    <x:row r="2402">
      <x:c r="A2402">
        <x:v>28807</x:v>
      </x:c>
      <x:c r="B2402" s="1">
        <x:v>45154.529855429355</x:v>
      </x:c>
      <x:c r="C2402" s="6">
        <x:v>119.99929384833334</x:v>
      </x:c>
      <x:c r="D2402" s="14" t="s">
        <x:v>94</x:v>
      </x:c>
      <x:c r="E2402" s="15">
        <x:v>45154.3618846154</x:v>
      </x:c>
      <x:c r="F2402" t="s">
        <x:v>99</x:v>
      </x:c>
      <x:c r="G2402" s="6">
        <x:v>102.9385118141952</x:v>
      </x:c>
      <x:c r="H2402" t="s">
        <x:v>100</x:v>
      </x:c>
      <x:c r="I2402" s="6">
        <x:v>12.378821999705906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Q2402">
        <x:v>0</x:v>
      </x:c>
      <x:c r="R2402" s="6">
        <x:v>39.242</x:v>
      </x:c>
      <x:c r="S2402" s="8">
        <x:v>7095.648259538557</x:v>
      </x:c>
      <x:c r="T2402" s="12">
        <x:v>49598.38874305606</x:v>
      </x:c>
      <x:c r="U2402" s="12">
        <x:v>1.4999999999999996</x:v>
      </x:c>
      <x:c r="V2402" s="12">
        <x:v>2500</x:v>
      </x:c>
      <x:c r="W2402" s="12">
        <x:f>NA()</x:f>
      </x:c>
    </x:row>
    <x:row r="2403">
      <x:c r="A2403">
        <x:v>28819</x:v>
      </x:c>
      <x:c r="B2403" s="1">
        <x:v>45154.529890247904</x:v>
      </x:c>
      <x:c r="C2403" s="6">
        <x:v>120.04943256166666</x:v>
      </x:c>
      <x:c r="D2403" s="14" t="s">
        <x:v>94</x:v>
      </x:c>
      <x:c r="E2403" s="15">
        <x:v>45154.3618846154</x:v>
      </x:c>
      <x:c r="F2403" t="s">
        <x:v>99</x:v>
      </x:c>
      <x:c r="G2403" s="6">
        <x:v>102.64908422376124</x:v>
      </x:c>
      <x:c r="H2403" t="s">
        <x:v>100</x:v>
      </x:c>
      <x:c r="I2403" s="6">
        <x:v>12.378821999705906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Q2403">
        <x:v>0</x:v>
      </x:c>
      <x:c r="R2403" s="6">
        <x:v>39.27499999999999</x:v>
      </x:c>
      <x:c r="S2403" s="8">
        <x:v>7096.652847301273</x:v>
      </x:c>
      <x:c r="T2403" s="12">
        <x:v>49596.21090760575</x:v>
      </x:c>
      <x:c r="U2403" s="12">
        <x:v>1.4999999999999996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295253540</x:v>
      </x:c>
      <x:c r="D2" t="s">
        <x:v>91</x:v>
      </x:c>
      <x:c r="E2" t="s">
        <x:v>92</x:v>
      </x:c>
      <x:c r="F2" t="s">
        <x:v>93</x:v>
      </x:c>
      <x:c r="G2" s="1">
        <x:v>45153.365467717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28.506999999999998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7279.398386120585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2023-08-16T12:07:05Z</dcterms:modified>
</cp:coreProperties>
</file>