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28a12c01458640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<x:sst xmlns:x="http://schemas.openxmlformats.org/spreadsheetml/2006/main" count="101" uniqueCount="16">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</x:sst>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8a12c01458640a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45154.546591342114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</x:v>
      </x:c>
      <x:c r="B2" s="1">
        <x:v>45154.446522586404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178.53499645835046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31.914999999999996</x:v>
      </x:c>
      <x:c r="S2" s="8">
        <x:v>6224.295863347492</x:v>
      </x:c>
      <x:c r="T2" s="12">
        <x:v>51518.559239199945</x:v>
      </x:c>
      <x:c r="U2" s="12">
        <x:v>1.1666666666666665</x:v>
      </x:c>
      <x:c r="V2" s="12">
        <x:v>2500</x:v>
      </x:c>
      <x:c r="W2" s="12">
        <x:f>NA()</x:f>
      </x:c>
    </x:row>
    <x:row r="3">
      <x:c r="A3">
        <x:v>21</x:v>
      </x:c>
      <x:c r="B3" s="1">
        <x:v>45154.44655674898</x:v>
      </x:c>
      <x:c r="C3" s="6">
        <x:v>0.04919410833333333</x:v>
      </x:c>
      <x:c r="D3" s="14" t="s">
        <x:v>94</x:v>
      </x:c>
      <x:c r="E3" s="15">
        <x:v>45154.3618846154</x:v>
      </x:c>
      <x:c r="F3" t="s">
        <x:v>99</x:v>
      </x:c>
      <x:c r="G3" s="6">
        <x:v>179.0062090097878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31.871999999999996</x:v>
      </x:c>
      <x:c r="S3" s="8">
        <x:v>6225.10463871663</x:v>
      </x:c>
      <x:c r="T3" s="12">
        <x:v>51518.92796106315</x:v>
      </x:c>
      <x:c r="U3" s="12">
        <x:v>1.1666666666666665</x:v>
      </x:c>
      <x:c r="V3" s="12">
        <x:v>2500</x:v>
      </x:c>
      <x:c r="W3" s="12">
        <x:f>NA()</x:f>
      </x:c>
    </x:row>
    <x:row r="4">
      <x:c r="A4">
        <x:v>33</x:v>
      </x:c>
      <x:c r="B4" s="1">
        <x:v>45154.4465918752</x:v>
      </x:c>
      <x:c r="C4" s="6">
        <x:v>0.099775875</x:v>
      </x:c>
      <x:c r="D4" s="14" t="s">
        <x:v>94</x:v>
      </x:c>
      <x:c r="E4" s="15">
        <x:v>45154.3618846154</x:v>
      </x:c>
      <x:c r="F4" t="s">
        <x:v>99</x:v>
      </x:c>
      <x:c r="G4" s="6">
        <x:v>178.49571443568334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31.914999999999996</x:v>
      </x:c>
      <x:c r="S4" s="8">
        <x:v>6228.754892718728</x:v>
      </x:c>
      <x:c r="T4" s="12">
        <x:v>51517.04772514289</x:v>
      </x:c>
      <x:c r="U4" s="12">
        <x:v>1.1666666666666665</x:v>
      </x:c>
      <x:c r="V4" s="12">
        <x:v>2500</x:v>
      </x:c>
      <x:c r="W4" s="12">
        <x:f>NA()</x:f>
      </x:c>
    </x:row>
    <x:row r="5">
      <x:c r="A5">
        <x:v>45</x:v>
      </x:c>
      <x:c r="B5" s="1">
        <x:v>45154.44662661822</x:v>
      </x:c>
      <x:c r="C5" s="6">
        <x:v>0.14980581333333334</x:v>
      </x:c>
      <x:c r="D5" s="14" t="s">
        <x:v>94</x:v>
      </x:c>
      <x:c r="E5" s="15">
        <x:v>45154.3618846154</x:v>
      </x:c>
      <x:c r="F5" t="s">
        <x:v>99</x:v>
      </x:c>
      <x:c r="G5" s="6">
        <x:v>177.83454153895283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31.939999999999998</x:v>
      </x:c>
      <x:c r="S5" s="8">
        <x:v>6223.053633984452</x:v>
      </x:c>
      <x:c r="T5" s="12">
        <x:v>51519.38191678293</x:v>
      </x:c>
      <x:c r="U5" s="12">
        <x:v>1.1666666666666665</x:v>
      </x:c>
      <x:c r="V5" s="12">
        <x:v>2500</x:v>
      </x:c>
      <x:c r="W5" s="12">
        <x:f>NA()</x:f>
      </x:c>
    </x:row>
    <x:row r="6">
      <x:c r="A6">
        <x:v>57</x:v>
      </x:c>
      <x:c r="B6" s="1">
        <x:v>45154.44666126976</x:v>
      </x:c>
      <x:c r="C6" s="6">
        <x:v>0.19970403333333334</x:v>
      </x:c>
      <x:c r="D6" s="14" t="s">
        <x:v>94</x:v>
      </x:c>
      <x:c r="E6" s="15">
        <x:v>45154.3618846154</x:v>
      </x:c>
      <x:c r="F6" t="s">
        <x:v>99</x:v>
      </x:c>
      <x:c r="G6" s="6">
        <x:v>178.52570168702118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31.907999999999998</x:v>
      </x:c>
      <x:c r="S6" s="8">
        <x:v>6227.262706308278</x:v>
      </x:c>
      <x:c r="T6" s="12">
        <x:v>51517.44535635535</x:v>
      </x:c>
      <x:c r="U6" s="12">
        <x:v>1.1666666666666665</x:v>
      </x:c>
      <x:c r="V6" s="12">
        <x:v>2500</x:v>
      </x:c>
      <x:c r="W6" s="12">
        <x:f>NA()</x:f>
      </x:c>
    </x:row>
    <x:row r="7">
      <x:c r="A7">
        <x:v>69</x:v>
      </x:c>
      <x:c r="B7" s="1">
        <x:v>45154.44669592084</x:v>
      </x:c>
      <x:c r="C7" s="6">
        <x:v>0.24960156833333333</x:v>
      </x:c>
      <x:c r="D7" s="14" t="s">
        <x:v>94</x:v>
      </x:c>
      <x:c r="E7" s="15">
        <x:v>45154.3618846154</x:v>
      </x:c>
      <x:c r="F7" t="s">
        <x:v>99</x:v>
      </x:c>
      <x:c r="G7" s="6">
        <x:v>178.0848791679517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31.938999999999997</x:v>
      </x:c>
      <x:c r="S7" s="8">
        <x:v>6236.881310835881</x:v>
      </x:c>
      <x:c r="T7" s="12">
        <x:v>51516.25601172952</x:v>
      </x:c>
      <x:c r="U7" s="12">
        <x:v>1.1666666666666665</x:v>
      </x:c>
      <x:c r="V7" s="12">
        <x:v>2500</x:v>
      </x:c>
      <x:c r="W7" s="12">
        <x:f>NA()</x:f>
      </x:c>
    </x:row>
    <x:row r="8">
      <x:c r="A8">
        <x:v>81</x:v>
      </x:c>
      <x:c r="B8" s="1">
        <x:v>45154.44673063771</x:v>
      </x:c>
      <x:c r="C8" s="6">
        <x:v>0.29959387666666665</x:v>
      </x:c>
      <x:c r="D8" s="14" t="s">
        <x:v>94</x:v>
      </x:c>
      <x:c r="E8" s="15">
        <x:v>45154.3618846154</x:v>
      </x:c>
      <x:c r="F8" t="s">
        <x:v>99</x:v>
      </x:c>
      <x:c r="G8" s="6">
        <x:v>177.91487462502803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31.949999999999996</x:v>
      </x:c>
      <x:c r="S8" s="8">
        <x:v>6233.593471328275</x:v>
      </x:c>
      <x:c r="T8" s="12">
        <x:v>51518.14156885504</x:v>
      </x:c>
      <x:c r="U8" s="12">
        <x:v>1.1666666666666665</x:v>
      </x:c>
      <x:c r="V8" s="12">
        <x:v>2500</x:v>
      </x:c>
      <x:c r="W8" s="12">
        <x:f>NA()</x:f>
      </x:c>
    </x:row>
    <x:row r="9">
      <x:c r="A9">
        <x:v>93</x:v>
      </x:c>
      <x:c r="B9" s="1">
        <x:v>45154.44676519445</x:v>
      </x:c>
      <x:c r="C9" s="6">
        <x:v>0.3493555933333333</x:v>
      </x:c>
      <x:c r="D9" s="14" t="s">
        <x:v>94</x:v>
      </x:c>
      <x:c r="E9" s="15">
        <x:v>45154.3618846154</x:v>
      </x:c>
      <x:c r="F9" t="s">
        <x:v>99</x:v>
      </x:c>
      <x:c r="G9" s="6">
        <x:v>177.99828942097815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31.936999999999998</x:v>
      </x:c>
      <x:c r="S9" s="8">
        <x:v>6233.1071367845</x:v>
      </x:c>
      <x:c r="T9" s="12">
        <x:v>51513.3204160232</x:v>
      </x:c>
      <x:c r="U9" s="12">
        <x:v>1.1666666666666665</x:v>
      </x:c>
      <x:c r="V9" s="12">
        <x:v>2500</x:v>
      </x:c>
      <x:c r="W9" s="12">
        <x:f>NA()</x:f>
      </x:c>
    </x:row>
    <x:row r="10">
      <x:c r="A10">
        <x:v>105</x:v>
      </x:c>
      <x:c r="B10" s="1">
        <x:v>45154.44680033622</x:v>
      </x:c>
      <x:c r="C10" s="6">
        <x:v>0.39995974166666665</x:v>
      </x:c>
      <x:c r="D10" s="14" t="s">
        <x:v>94</x:v>
      </x:c>
      <x:c r="E10" s="15">
        <x:v>45154.3618846154</x:v>
      </x:c>
      <x:c r="F10" t="s">
        <x:v>99</x:v>
      </x:c>
      <x:c r="G10" s="6">
        <x:v>178.01478414592168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31.940999999999995</x:v>
      </x:c>
      <x:c r="S10" s="8">
        <x:v>6237.476141800134</x:v>
      </x:c>
      <x:c r="T10" s="12">
        <x:v>51515.297670148975</x:v>
      </x:c>
      <x:c r="U10" s="12">
        <x:v>1.1666666666666665</x:v>
      </x:c>
      <x:c r="V10" s="12">
        <x:v>2500</x:v>
      </x:c>
      <x:c r="W10" s="12">
        <x:f>NA()</x:f>
      </x:c>
    </x:row>
    <x:row r="11">
      <x:c r="A11">
        <x:v>117</x:v>
      </x:c>
      <x:c r="B11" s="1">
        <x:v>45154.44683481644</x:v>
      </x:c>
      <x:c r="C11" s="6">
        <x:v>0.4496112466666667</x:v>
      </x:c>
      <x:c r="D11" s="14" t="s">
        <x:v>94</x:v>
      </x:c>
      <x:c r="E11" s="15">
        <x:v>45154.3618846154</x:v>
      </x:c>
      <x:c r="F11" t="s">
        <x:v>99</x:v>
      </x:c>
      <x:c r="G11" s="6">
        <x:v>177.9457707237275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31.947999999999997</x:v>
      </x:c>
      <x:c r="S11" s="8">
        <x:v>6235.452236852928</x:v>
      </x:c>
      <x:c r="T11" s="12">
        <x:v>51517.7601751667</x:v>
      </x:c>
      <x:c r="U11" s="12">
        <x:v>1.1666666666666665</x:v>
      </x:c>
      <x:c r="V11" s="12">
        <x:v>2500</x:v>
      </x:c>
      <x:c r="W11" s="12">
        <x:f>NA()</x:f>
      </x:c>
    </x:row>
    <x:row r="12">
      <x:c r="A12">
        <x:v>129</x:v>
      </x:c>
      <x:c r="B12" s="1">
        <x:v>45154.44686940226</x:v>
      </x:c>
      <x:c r="C12" s="6">
        <x:v>0.49941483</x:v>
      </x:c>
      <x:c r="D12" s="14" t="s">
        <x:v>94</x:v>
      </x:c>
      <x:c r="E12" s="15">
        <x:v>45154.3618846154</x:v>
      </x:c>
      <x:c r="F12" t="s">
        <x:v>99</x:v>
      </x:c>
      <x:c r="G12" s="6">
        <x:v>177.42852643839174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31.978999999999996</x:v>
      </x:c>
      <x:c r="S12" s="8">
        <x:v>6234.9159702658835</x:v>
      </x:c>
      <x:c r="T12" s="12">
        <x:v>51518.53318335342</x:v>
      </x:c>
      <x:c r="U12" s="12">
        <x:v>1.1666666666666665</x:v>
      </x:c>
      <x:c r="V12" s="12">
        <x:v>2500</x:v>
      </x:c>
      <x:c r="W12" s="12">
        <x:f>NA()</x:f>
      </x:c>
    </x:row>
    <x:row r="13">
      <x:c r="A13">
        <x:v>141</x:v>
      </x:c>
      <x:c r="B13" s="1">
        <x:v>45154.446903996206</x:v>
      </x:c>
      <x:c r="C13" s="6">
        <x:v>0.5492301016666666</x:v>
      </x:c>
      <x:c r="D13" s="14" t="s">
        <x:v>94</x:v>
      </x:c>
      <x:c r="E13" s="15">
        <x:v>45154.3618846154</x:v>
      </x:c>
      <x:c r="F13" t="s">
        <x:v>99</x:v>
      </x:c>
      <x:c r="G13" s="6">
        <x:v>178.1251341366055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31.943999999999996</x:v>
      </x:c>
      <x:c r="S13" s="8">
        <x:v>6240.371929799037</x:v>
      </x:c>
      <x:c r="T13" s="12">
        <x:v>51518.95518010789</x:v>
      </x:c>
      <x:c r="U13" s="12">
        <x:v>1.1666666666666665</x:v>
      </x:c>
      <x:c r="V13" s="12">
        <x:v>2500</x:v>
      </x:c>
      <x:c r="W13" s="12">
        <x:f>NA()</x:f>
      </x:c>
    </x:row>
    <x:row r="14">
      <x:c r="A14">
        <x:v>153</x:v>
      </x:c>
      <x:c r="B14" s="1">
        <x:v>45154.4469391087</x:v>
      </x:c>
      <x:c r="C14" s="6">
        <x:v>0.599792095</x:v>
      </x:c>
      <x:c r="D14" s="14" t="s">
        <x:v>94</x:v>
      </x:c>
      <x:c r="E14" s="15">
        <x:v>45154.3618846154</x:v>
      </x:c>
      <x:c r="F14" t="s">
        <x:v>99</x:v>
      </x:c>
      <x:c r="G14" s="6">
        <x:v>178.14060072845785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31.942999999999998</x:v>
      </x:c>
      <x:c r="S14" s="8">
        <x:v>6239.945461055526</x:v>
      </x:c>
      <x:c r="T14" s="12">
        <x:v>51514.3751411999</x:v>
      </x:c>
      <x:c r="U14" s="12">
        <x:v>1.1666666666666665</x:v>
      </x:c>
      <x:c r="V14" s="12">
        <x:v>2500</x:v>
      </x:c>
      <x:c r="W14" s="12">
        <x:f>NA()</x:f>
      </x:c>
    </x:row>
    <x:row r="15">
      <x:c r="A15">
        <x:v>165</x:v>
      </x:c>
      <x:c r="B15" s="1">
        <x:v>45154.44697365338</x:v>
      </x:c>
      <x:c r="C15" s="6">
        <x:v>0.6495364433333334</x:v>
      </x:c>
      <x:c r="D15" s="14" t="s">
        <x:v>94</x:v>
      </x:c>
      <x:c r="E15" s="15">
        <x:v>45154.3618846154</x:v>
      </x:c>
      <x:c r="F15" t="s">
        <x:v>99</x:v>
      </x:c>
      <x:c r="G15" s="6">
        <x:v>177.2592325863229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31.99</x:v>
      </x:c>
      <x:c r="S15" s="8">
        <x:v>6246.575653492726</x:v>
      </x:c>
      <x:c r="T15" s="12">
        <x:v>51513.39789362408</x:v>
      </x:c>
      <x:c r="U15" s="12">
        <x:v>1.1666666666666665</x:v>
      </x:c>
      <x:c r="V15" s="12">
        <x:v>2500</x:v>
      </x:c>
      <x:c r="W15" s="12">
        <x:f>NA()</x:f>
      </x:c>
    </x:row>
    <x:row r="16">
      <x:c r="A16">
        <x:v>177</x:v>
      </x:c>
      <x:c r="B16" s="1">
        <x:v>45154.44700815431</x:v>
      </x:c>
      <x:c r="C16" s="6">
        <x:v>0.6992177916666666</x:v>
      </x:c>
      <x:c r="D16" s="14" t="s">
        <x:v>94</x:v>
      </x:c>
      <x:c r="E16" s="15">
        <x:v>45154.3618846154</x:v>
      </x:c>
      <x:c r="F16" t="s">
        <x:v>99</x:v>
      </x:c>
      <x:c r="G16" s="6">
        <x:v>177.90876311170686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31.958</x:v>
      </x:c>
      <x:c r="S16" s="8">
        <x:v>6248.683406512687</x:v>
      </x:c>
      <x:c r="T16" s="12">
        <x:v>51512.73565644195</x:v>
      </x:c>
      <x:c r="U16" s="12">
        <x:v>1.1666666666666665</x:v>
      </x:c>
      <x:c r="V16" s="12">
        <x:v>2500</x:v>
      </x:c>
      <x:c r="W16" s="12">
        <x:f>NA()</x:f>
      </x:c>
    </x:row>
    <x:row r="17">
      <x:c r="A17">
        <x:v>189</x:v>
      </x:c>
      <x:c r="B17" s="1">
        <x:v>45154.447043272536</x:v>
      </x:c>
      <x:c r="C17" s="6">
        <x:v>0.7497880216666667</x:v>
      </x:c>
      <x:c r="D17" s="14" t="s">
        <x:v>94</x:v>
      </x:c>
      <x:c r="E17" s="15">
        <x:v>45154.3618846154</x:v>
      </x:c>
      <x:c r="F17" t="s">
        <x:v>99</x:v>
      </x:c>
      <x:c r="G17" s="6">
        <x:v>177.94074886465225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31.961</x:v>
      </x:c>
      <x:c r="S17" s="8">
        <x:v>6246.885493120782</x:v>
      </x:c>
      <x:c r="T17" s="12">
        <x:v>51517.556311700624</x:v>
      </x:c>
      <x:c r="U17" s="12">
        <x:v>1.1666666666666665</x:v>
      </x:c>
      <x:c r="V17" s="12">
        <x:v>2500</x:v>
      </x:c>
      <x:c r="W17" s="12">
        <x:f>NA()</x:f>
      </x:c>
    </x:row>
    <x:row r="18">
      <x:c r="A18">
        <x:v>201</x:v>
      </x:c>
      <x:c r="B18" s="1">
        <x:v>45154.44707779737</x:v>
      </x:c>
      <x:c r="C18" s="6">
        <x:v>0.7995037833333334</x:v>
      </x:c>
      <x:c r="D18" s="14" t="s">
        <x:v>94</x:v>
      </x:c>
      <x:c r="E18" s="15">
        <x:v>45154.3618846154</x:v>
      </x:c>
      <x:c r="F18" t="s">
        <x:v>99</x:v>
      </x:c>
      <x:c r="G18" s="6">
        <x:v>177.0770001618624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32.012</x:v>
      </x:c>
      <x:c r="S18" s="8">
        <x:v>6248.322145831543</x:v>
      </x:c>
      <x:c r="T18" s="12">
        <x:v>51514.2404027647</x:v>
      </x:c>
      <x:c r="U18" s="12">
        <x:v>1.1666666666666665</x:v>
      </x:c>
      <x:c r="V18" s="12">
        <x:v>2500</x:v>
      </x:c>
      <x:c r="W18" s="12">
        <x:f>NA()</x:f>
      </x:c>
    </x:row>
    <x:row r="19">
      <x:c r="A19">
        <x:v>213</x:v>
      </x:c>
      <x:c r="B19" s="1">
        <x:v>45154.447112319984</x:v>
      </x:c>
      <x:c r="C19" s="6">
        <x:v>0.8492163466666667</x:v>
      </x:c>
      <x:c r="D19" s="14" t="s">
        <x:v>94</x:v>
      </x:c>
      <x:c r="E19" s="15">
        <x:v>45154.3618846154</x:v>
      </x:c>
      <x:c r="F19" t="s">
        <x:v>99</x:v>
      </x:c>
      <x:c r="G19" s="6">
        <x:v>177.09350807565568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32.016</x:v>
      </x:c>
      <x:c r="S19" s="8">
        <x:v>6250.346028683081</x:v>
      </x:c>
      <x:c r="T19" s="12">
        <x:v>51514.759380773896</x:v>
      </x:c>
      <x:c r="U19" s="12">
        <x:v>1.1666666666666665</x:v>
      </x:c>
      <x:c r="V19" s="12">
        <x:v>2500</x:v>
      </x:c>
      <x:c r="W19" s="12">
        <x:f>NA()</x:f>
      </x:c>
    </x:row>
    <x:row r="20">
      <x:c r="A20">
        <x:v>225</x:v>
      </x:c>
      <x:c r="B20" s="1">
        <x:v>45154.4471474672</x:v>
      </x:c>
      <x:c r="C20" s="6">
        <x:v>0.8998283483333334</x:v>
      </x:c>
      <x:c r="D20" s="14" t="s">
        <x:v>94</x:v>
      </x:c>
      <x:c r="E20" s="15">
        <x:v>45154.3618846154</x:v>
      </x:c>
      <x:c r="F20" t="s">
        <x:v>99</x:v>
      </x:c>
      <x:c r="G20" s="6">
        <x:v>177.35488913630343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31.998999999999995</x:v>
      </x:c>
      <x:c r="S20" s="8">
        <x:v>6251.742843560736</x:v>
      </x:c>
      <x:c r="T20" s="12">
        <x:v>51515.44464307967</x:v>
      </x:c>
      <x:c r="U20" s="12">
        <x:v>1.1666666666666665</x:v>
      </x:c>
      <x:c r="V20" s="12">
        <x:v>2500</x:v>
      </x:c>
      <x:c r="W20" s="12">
        <x:f>NA()</x:f>
      </x:c>
    </x:row>
    <x:row r="21">
      <x:c r="A21">
        <x:v>237</x:v>
      </x:c>
      <x:c r="B21" s="1">
        <x:v>45154.44718199214</x:v>
      </x:c>
      <x:c r="C21" s="6">
        <x:v>0.949544255</x:v>
      </x:c>
      <x:c r="D21" s="14" t="s">
        <x:v>94</x:v>
      </x:c>
      <x:c r="E21" s="15">
        <x:v>45154.3618846154</x:v>
      </x:c>
      <x:c r="F21" t="s">
        <x:v>99</x:v>
      </x:c>
      <x:c r="G21" s="6">
        <x:v>176.88567323120043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32.027</x:v>
      </x:c>
      <x:c r="S21" s="8">
        <x:v>6250.78912957496</x:v>
      </x:c>
      <x:c r="T21" s="12">
        <x:v>51519.39842005014</x:v>
      </x:c>
      <x:c r="U21" s="12">
        <x:v>1.1666666666666665</x:v>
      </x:c>
      <x:c r="V21" s="12">
        <x:v>2500</x:v>
      </x:c>
      <x:c r="W21" s="12">
        <x:f>NA()</x:f>
      </x:c>
    </x:row>
    <x:row r="22">
      <x:c r="A22">
        <x:v>249</x:v>
      </x:c>
      <x:c r="B22" s="1">
        <x:v>45154.447216528206</x:v>
      </x:c>
      <x:c r="C22" s="6">
        <x:v>0.9992761816666667</x:v>
      </x:c>
      <x:c r="D22" s="14" t="s">
        <x:v>94</x:v>
      </x:c>
      <x:c r="E22" s="15">
        <x:v>45154.3618846154</x:v>
      </x:c>
      <x:c r="F22" t="s">
        <x:v>99</x:v>
      </x:c>
      <x:c r="G22" s="6">
        <x:v>176.6639567898854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32.044</x:v>
      </x:c>
      <x:c r="S22" s="8">
        <x:v>6253.8026261523355</x:v>
      </x:c>
      <x:c r="T22" s="12">
        <x:v>51517.65978975752</x:v>
      </x:c>
      <x:c r="U22" s="12">
        <x:v>1.1666666666666665</x:v>
      </x:c>
      <x:c r="V22" s="12">
        <x:v>2500</x:v>
      </x:c>
      <x:c r="W22" s="12">
        <x:f>NA()</x:f>
      </x:c>
    </x:row>
    <x:row r="23">
      <x:c r="A23">
        <x:v>261</x:v>
      </x:c>
      <x:c r="B23" s="1">
        <x:v>45154.447251641555</x:v>
      </x:c>
      <x:c r="C23" s="6">
        <x:v>1.0498394133333333</x:v>
      </x:c>
      <x:c r="D23" s="14" t="s">
        <x:v>94</x:v>
      </x:c>
      <x:c r="E23" s="15">
        <x:v>45154.3618846154</x:v>
      </x:c>
      <x:c r="F23" t="s">
        <x:v>99</x:v>
      </x:c>
      <x:c r="G23" s="6">
        <x:v>177.33950158171174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31.999999999999996</x:v>
      </x:c>
      <x:c r="S23" s="8">
        <x:v>6252.787070522834</x:v>
      </x:c>
      <x:c r="T23" s="12">
        <x:v>51514.83817611406</x:v>
      </x:c>
      <x:c r="U23" s="12">
        <x:v>1.1666666666666665</x:v>
      </x:c>
      <x:c r="V23" s="12">
        <x:v>2500</x:v>
      </x:c>
      <x:c r="W23" s="12">
        <x:f>NA()</x:f>
      </x:c>
    </x:row>
    <x:row r="24">
      <x:c r="A24">
        <x:v>273</x:v>
      </x:c>
      <x:c r="B24" s="1">
        <x:v>45154.447286141454</x:v>
      </x:c>
      <x:c r="C24" s="6">
        <x:v>1.0995192716666666</x:v>
      </x:c>
      <x:c r="D24" s="14" t="s">
        <x:v>94</x:v>
      </x:c>
      <x:c r="E24" s="15">
        <x:v>45154.3618846154</x:v>
      </x:c>
      <x:c r="F24" t="s">
        <x:v>99</x:v>
      </x:c>
      <x:c r="G24" s="6">
        <x:v>176.67340478892092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32.051</x:v>
      </x:c>
      <x:c r="S24" s="8">
        <x:v>6250.731106630038</x:v>
      </x:c>
      <x:c r="T24" s="12">
        <x:v>51516.47207214525</x:v>
      </x:c>
      <x:c r="U24" s="12">
        <x:v>1.1666666666666665</x:v>
      </x:c>
      <x:c r="V24" s="12">
        <x:v>2500</x:v>
      </x:c>
      <x:c r="W24" s="12">
        <x:f>NA()</x:f>
      </x:c>
    </x:row>
    <x:row r="25">
      <x:c r="A25">
        <x:v>285</x:v>
      </x:c>
      <x:c r="B25" s="1">
        <x:v>45154.44732068746</x:v>
      </x:c>
      <x:c r="C25" s="6">
        <x:v>1.14926552</x:v>
      </x:c>
      <x:c r="D25" s="14" t="s">
        <x:v>94</x:v>
      </x:c>
      <x:c r="E25" s="15">
        <x:v>45154.3618846154</x:v>
      </x:c>
      <x:c r="F25" t="s">
        <x:v>99</x:v>
      </x:c>
      <x:c r="G25" s="6">
        <x:v>176.99426667707274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32.025</x:v>
      </x:c>
      <x:c r="S25" s="8">
        <x:v>6252.600989988521</x:v>
      </x:c>
      <x:c r="T25" s="12">
        <x:v>51516.876184529385</x:v>
      </x:c>
      <x:c r="U25" s="12">
        <x:v>1.1666666666666665</x:v>
      </x:c>
      <x:c r="V25" s="12">
        <x:v>2500</x:v>
      </x:c>
      <x:c r="W25" s="12">
        <x:f>NA()</x:f>
      </x:c>
    </x:row>
    <x:row r="26">
      <x:c r="A26">
        <x:v>298</x:v>
      </x:c>
      <x:c r="B26" s="1">
        <x:v>45154.44735582427</x:v>
      </x:c>
      <x:c r="C26" s="6">
        <x:v>1.1998625233333333</x:v>
      </x:c>
      <x:c r="D26" s="14" t="s">
        <x:v>94</x:v>
      </x:c>
      <x:c r="E26" s="15">
        <x:v>45154.3618846154</x:v>
      </x:c>
      <x:c r="F26" t="s">
        <x:v>99</x:v>
      </x:c>
      <x:c r="G26" s="6">
        <x:v>176.6580862984053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32.052</x:v>
      </x:c>
      <x:c r="S26" s="8">
        <x:v>6255.517487556971</x:v>
      </x:c>
      <x:c r="T26" s="12">
        <x:v>51515.50956290495</x:v>
      </x:c>
      <x:c r="U26" s="12">
        <x:v>1.1666666666666665</x:v>
      </x:c>
      <x:c r="V26" s="12">
        <x:v>2500</x:v>
      </x:c>
      <x:c r="W26" s="12">
        <x:f>NA()</x:f>
      </x:c>
    </x:row>
    <x:row r="27">
      <x:c r="A27">
        <x:v>309</x:v>
      </x:c>
      <x:c r="B27" s="1">
        <x:v>45154.447390384565</x:v>
      </x:c>
      <x:c r="C27" s="6">
        <x:v>1.2496293433333334</x:v>
      </x:c>
      <x:c r="D27" s="14" t="s">
        <x:v>94</x:v>
      </x:c>
      <x:c r="E27" s="15">
        <x:v>45154.3618846154</x:v>
      </x:c>
      <x:c r="F27" t="s">
        <x:v>99</x:v>
      </x:c>
      <x:c r="G27" s="6">
        <x:v>176.48264273074184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32.065999999999995</x:v>
      </x:c>
      <x:c r="S27" s="8">
        <x:v>6260.652727201148</x:v>
      </x:c>
      <x:c r="T27" s="12">
        <x:v>51513.829126904784</x:v>
      </x:c>
      <x:c r="U27" s="12">
        <x:v>1.1666666666666665</x:v>
      </x:c>
      <x:c r="V27" s="12">
        <x:v>2500</x:v>
      </x:c>
      <x:c r="W27" s="12">
        <x:f>NA()</x:f>
      </x:c>
    </x:row>
    <x:row r="28">
      <x:c r="A28">
        <x:v>321</x:v>
      </x:c>
      <x:c r="B28" s="1">
        <x:v>45154.447424954706</x:v>
      </x:c>
      <x:c r="C28" s="6">
        <x:v>1.2994103483333332</x:v>
      </x:c>
      <x:c r="D28" s="14" t="s">
        <x:v>94</x:v>
      </x:c>
      <x:c r="E28" s="15">
        <x:v>45154.3618846154</x:v>
      </x:c>
      <x:c r="F28" t="s">
        <x:v>99</x:v>
      </x:c>
      <x:c r="G28" s="6">
        <x:v>176.4590838131709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32.065</x:v>
      </x:c>
      <x:c r="S28" s="8">
        <x:v>6251.096010801656</x:v>
      </x:c>
      <x:c r="T28" s="12">
        <x:v>51520.86535044815</x:v>
      </x:c>
      <x:c r="U28" s="12">
        <x:v>1.1666666666666665</x:v>
      </x:c>
      <x:c r="V28" s="12">
        <x:v>2500</x:v>
      </x:c>
      <x:c r="W28" s="12">
        <x:f>NA()</x:f>
      </x:c>
    </x:row>
    <x:row r="29">
      <x:c r="A29">
        <x:v>333</x:v>
      </x:c>
      <x:c r="B29" s="1">
        <x:v>45154.447460049574</x:v>
      </x:c>
      <x:c r="C29" s="6">
        <x:v>1.34994696</x:v>
      </x:c>
      <x:c r="D29" s="14" t="s">
        <x:v>94</x:v>
      </x:c>
      <x:c r="E29" s="15">
        <x:v>45154.3618846154</x:v>
      </x:c>
      <x:c r="F29" t="s">
        <x:v>99</x:v>
      </x:c>
      <x:c r="G29" s="6">
        <x:v>175.97983298015993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32.104</x:v>
      </x:c>
      <x:c r="S29" s="8">
        <x:v>6254.018418000793</x:v>
      </x:c>
      <x:c r="T29" s="12">
        <x:v>51512.58741755732</x:v>
      </x:c>
      <x:c r="U29" s="12">
        <x:v>1.1666666666666665</x:v>
      </x:c>
      <x:c r="V29" s="12">
        <x:v>2500</x:v>
      </x:c>
      <x:c r="W29" s="12">
        <x:f>NA()</x:f>
      </x:c>
    </x:row>
    <x:row r="30">
      <x:c r="A30">
        <x:v>346</x:v>
      </x:c>
      <x:c r="B30" s="1">
        <x:v>45154.447494546584</x:v>
      </x:c>
      <x:c r="C30" s="6">
        <x:v>1.39962266</x:v>
      </x:c>
      <x:c r="D30" s="14" t="s">
        <x:v>94</x:v>
      </x:c>
      <x:c r="E30" s="15">
        <x:v>45154.3618846154</x:v>
      </x:c>
      <x:c r="F30" t="s">
        <x:v>99</x:v>
      </x:c>
      <x:c r="G30" s="6">
        <x:v>176.21450875055243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32.080999999999996</x:v>
      </x:c>
      <x:c r="S30" s="8">
        <x:v>6258.029345233723</x:v>
      </x:c>
      <x:c r="T30" s="12">
        <x:v>51512.474730438145</x:v>
      </x:c>
      <x:c r="U30" s="12">
        <x:v>1.1666666666666665</x:v>
      </x:c>
      <x:c r="V30" s="12">
        <x:v>2500</x:v>
      </x:c>
      <x:c r="W30" s="12">
        <x:f>NA()</x:f>
      </x:c>
    </x:row>
    <x:row r="31">
      <x:c r="A31">
        <x:v>357</x:v>
      </x:c>
      <x:c r="B31" s="1">
        <x:v>45154.44752922003</x:v>
      </x:c>
      <x:c r="C31" s="6">
        <x:v>1.4495524166666667</x:v>
      </x:c>
      <x:c r="D31" s="14" t="s">
        <x:v>94</x:v>
      </x:c>
      <x:c r="E31" s="15">
        <x:v>45154.3618846154</x:v>
      </x:c>
      <x:c r="F31" t="s">
        <x:v>99</x:v>
      </x:c>
      <x:c r="G31" s="6">
        <x:v>175.8496325362032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32.11</x:v>
      </x:c>
      <x:c r="S31" s="8">
        <x:v>6256.6174210271365</x:v>
      </x:c>
      <x:c r="T31" s="12">
        <x:v>51513.01536771349</x:v>
      </x:c>
      <x:c r="U31" s="12">
        <x:v>1.1666666666666665</x:v>
      </x:c>
      <x:c r="V31" s="12">
        <x:v>2500</x:v>
      </x:c>
      <x:c r="W31" s="12">
        <x:f>NA()</x:f>
      </x:c>
    </x:row>
    <x:row r="32">
      <x:c r="A32">
        <x:v>369</x:v>
      </x:c>
      <x:c r="B32" s="1">
        <x:v>45154.447563876776</x:v>
      </x:c>
      <x:c r="C32" s="6">
        <x:v>1.499458135</x:v>
      </x:c>
      <x:c r="D32" s="14" t="s">
        <x:v>94</x:v>
      </x:c>
      <x:c r="E32" s="15">
        <x:v>45154.3618846154</x:v>
      </x:c>
      <x:c r="F32" t="s">
        <x:v>99</x:v>
      </x:c>
      <x:c r="G32" s="6">
        <x:v>176.26157473001385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32.083</x:v>
      </x:c>
      <x:c r="S32" s="8">
        <x:v>6257.394353080354</x:v>
      </x:c>
      <x:c r="T32" s="12">
        <x:v>51512.899689401456</x:v>
      </x:c>
      <x:c r="U32" s="12">
        <x:v>1.1666666666666665</x:v>
      </x:c>
      <x:c r="V32" s="12">
        <x:v>2500</x:v>
      </x:c>
      <x:c r="W32" s="12">
        <x:f>NA()</x:f>
      </x:c>
    </x:row>
    <x:row r="33">
      <x:c r="A33">
        <x:v>381</x:v>
      </x:c>
      <x:c r="B33" s="1">
        <x:v>45154.44759892257</x:v>
      </x:c>
      <x:c r="C33" s="6">
        <x:v>1.5499240716666667</x:v>
      </x:c>
      <x:c r="D33" s="14" t="s">
        <x:v>94</x:v>
      </x:c>
      <x:c r="E33" s="15">
        <x:v>45154.3618846154</x:v>
      </x:c>
      <x:c r="F33" t="s">
        <x:v>99</x:v>
      </x:c>
      <x:c r="G33" s="6">
        <x:v>176.1642000346378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32.097</x:v>
      </x:c>
      <x:c r="S33" s="8">
        <x:v>6255.60629787875</x:v>
      </x:c>
      <x:c r="T33" s="12">
        <x:v>51516.79835355464</x:v>
      </x:c>
      <x:c r="U33" s="12">
        <x:v>1.1666666666666665</x:v>
      </x:c>
      <x:c r="V33" s="12">
        <x:v>2500</x:v>
      </x:c>
      <x:c r="W33" s="12">
        <x:f>NA()</x:f>
      </x:c>
    </x:row>
    <x:row r="34">
      <x:c r="A34">
        <x:v>393</x:v>
      </x:c>
      <x:c r="B34" s="1">
        <x:v>45154.44763351916</x:v>
      </x:c>
      <x:c r="C34" s="6">
        <x:v>1.59974316</x:v>
      </x:c>
      <x:c r="D34" s="14" t="s">
        <x:v>94</x:v>
      </x:c>
      <x:c r="E34" s="15">
        <x:v>45154.3618846154</x:v>
      </x:c>
      <x:c r="F34" t="s">
        <x:v>99</x:v>
      </x:c>
      <x:c r="G34" s="6">
        <x:v>176.50997990630015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32.082</x:v>
      </x:c>
      <x:c r="S34" s="8">
        <x:v>6259.514587025584</x:v>
      </x:c>
      <x:c r="T34" s="12">
        <x:v>51510.765528777316</x:v>
      </x:c>
      <x:c r="U34" s="12">
        <x:v>1.1666666666666665</x:v>
      </x:c>
      <x:c r="V34" s="12">
        <x:v>2500</x:v>
      </x:c>
      <x:c r="W34" s="12">
        <x:f>NA()</x:f>
      </x:c>
    </x:row>
    <x:row r="35">
      <x:c r="A35">
        <x:v>405</x:v>
      </x:c>
      <x:c r="B35" s="1">
        <x:v>45154.44766831828</x:v>
      </x:c>
      <x:c r="C35" s="6">
        <x:v>1.6498538883333334</x:v>
      </x:c>
      <x:c r="D35" s="14" t="s">
        <x:v>94</x:v>
      </x:c>
      <x:c r="E35" s="15">
        <x:v>45154.3618846154</x:v>
      </x:c>
      <x:c r="F35" t="s">
        <x:v>99</x:v>
      </x:c>
      <x:c r="G35" s="6">
        <x:v>175.61428723601486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32.128</x:v>
      </x:c>
      <x:c r="S35" s="8">
        <x:v>6266.143333424185</x:v>
      </x:c>
      <x:c r="T35" s="12">
        <x:v>51513.994174082916</x:v>
      </x:c>
      <x:c r="U35" s="12">
        <x:v>1.1666666666666665</x:v>
      </x:c>
      <x:c r="V35" s="12">
        <x:v>2500</x:v>
      </x:c>
      <x:c r="W35" s="12">
        <x:f>NA()</x:f>
      </x:c>
    </x:row>
    <x:row r="36">
      <x:c r="A36">
        <x:v>417</x:v>
      </x:c>
      <x:c r="B36" s="1">
        <x:v>45154.44770264593</x:v>
      </x:c>
      <x:c r="C36" s="6">
        <x:v>1.699285715</x:v>
      </x:c>
      <x:c r="D36" s="14" t="s">
        <x:v>94</x:v>
      </x:c>
      <x:c r="E36" s="15">
        <x:v>45154.3618846154</x:v>
      </x:c>
      <x:c r="F36" t="s">
        <x:v>99</x:v>
      </x:c>
      <x:c r="G36" s="6">
        <x:v>175.80915610921372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32.132999999999996</x:v>
      </x:c>
      <x:c r="S36" s="8">
        <x:v>6263.178730019532</x:v>
      </x:c>
      <x:c r="T36" s="12">
        <x:v>51510.95909311369</x:v>
      </x:c>
      <x:c r="U36" s="12">
        <x:v>1.1666666666666665</x:v>
      </x:c>
      <x:c r="V36" s="12">
        <x:v>2500</x:v>
      </x:c>
      <x:c r="W36" s="12">
        <x:f>NA()</x:f>
      </x:c>
    </x:row>
    <x:row r="37">
      <x:c r="A37">
        <x:v>430</x:v>
      </x:c>
      <x:c r="B37" s="1">
        <x:v>45154.447737780436</x:v>
      </x:c>
      <x:c r="C37" s="6">
        <x:v>1.7498794033333334</x:v>
      </x:c>
      <x:c r="D37" s="14" t="s">
        <x:v>94</x:v>
      </x:c>
      <x:c r="E37" s="15">
        <x:v>45154.3618846154</x:v>
      </x:c>
      <x:c r="F37" t="s">
        <x:v>99</x:v>
      </x:c>
      <x:c r="G37" s="6">
        <x:v>175.61690586373857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32.138</x:v>
      </x:c>
      <x:c r="S37" s="8">
        <x:v>6266.278687403033</x:v>
      </x:c>
      <x:c r="T37" s="12">
        <x:v>51514.326513486245</x:v>
      </x:c>
      <x:c r="U37" s="12">
        <x:v>1.1666666666666665</x:v>
      </x:c>
      <x:c r="V37" s="12">
        <x:v>2500</x:v>
      </x:c>
      <x:c r="W37" s="12">
        <x:f>NA()</x:f>
      </x:c>
    </x:row>
    <x:row r="38">
      <x:c r="A38">
        <x:v>441</x:v>
      </x:c>
      <x:c r="B38" s="1">
        <x:v>45154.4477721789</x:v>
      </x:c>
      <x:c r="C38" s="6">
        <x:v>1.7994131933333333</x:v>
      </x:c>
      <x:c r="D38" s="14" t="s">
        <x:v>94</x:v>
      </x:c>
      <x:c r="E38" s="15">
        <x:v>45154.3618846154</x:v>
      </x:c>
      <x:c r="F38" t="s">
        <x:v>99</x:v>
      </x:c>
      <x:c r="G38" s="6">
        <x:v>175.2483014222151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32.147</x:v>
      </x:c>
      <x:c r="S38" s="8">
        <x:v>6267.138239552155</x:v>
      </x:c>
      <x:c r="T38" s="12">
        <x:v>51507.844392868225</x:v>
      </x:c>
      <x:c r="U38" s="12">
        <x:v>1.1666666666666665</x:v>
      </x:c>
      <x:c r="V38" s="12">
        <x:v>2500</x:v>
      </x:c>
      <x:c r="W38" s="12">
        <x:f>NA()</x:f>
      </x:c>
    </x:row>
    <x:row r="39">
      <x:c r="A39">
        <x:v>453</x:v>
      </x:c>
      <x:c r="B39" s="1">
        <x:v>45154.44780673982</x:v>
      </x:c>
      <x:c r="C39" s="6">
        <x:v>1.8491809183333334</x:v>
      </x:c>
      <x:c r="D39" s="14" t="s">
        <x:v>94</x:v>
      </x:c>
      <x:c r="E39" s="15">
        <x:v>45154.3618846154</x:v>
      </x:c>
      <x:c r="F39" t="s">
        <x:v>99</x:v>
      </x:c>
      <x:c r="G39" s="6">
        <x:v>175.84393940444866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32.118</x:v>
      </x:c>
      <x:c r="S39" s="8">
        <x:v>6262.04494265946</x:v>
      </x:c>
      <x:c r="T39" s="12">
        <x:v>51512.5676996698</x:v>
      </x:c>
      <x:c r="U39" s="12">
        <x:v>1.1666666666666665</x:v>
      </x:c>
      <x:c r="V39" s="12">
        <x:v>2500</x:v>
      </x:c>
      <x:c r="W39" s="12">
        <x:f>NA()</x:f>
      </x:c>
    </x:row>
    <x:row r="40">
      <x:c r="A40">
        <x:v>465</x:v>
      </x:c>
      <x:c r="B40" s="1">
        <x:v>45154.44784204341</x:v>
      </x:c>
      <x:c r="C40" s="6">
        <x:v>1.90001808</x:v>
      </x:c>
      <x:c r="D40" s="14" t="s">
        <x:v>94</x:v>
      </x:c>
      <x:c r="E40" s="15">
        <x:v>45154.3618846154</x:v>
      </x:c>
      <x:c r="F40" t="s">
        <x:v>99</x:v>
      </x:c>
      <x:c r="G40" s="6">
        <x:v>175.622542032323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32.129999999999995</x:v>
      </x:c>
      <x:c r="S40" s="8">
        <x:v>6266.877390166464</x:v>
      </x:c>
      <x:c r="T40" s="12">
        <x:v>51508.481560721324</x:v>
      </x:c>
      <x:c r="U40" s="12">
        <x:v>1.1666666666666665</x:v>
      </x:c>
      <x:c r="V40" s="12">
        <x:v>2500</x:v>
      </x:c>
      <x:c r="W40" s="12">
        <x:f>NA()</x:f>
      </x:c>
    </x:row>
    <x:row r="41">
      <x:c r="A41">
        <x:v>477</x:v>
      </x:c>
      <x:c r="B41" s="1">
        <x:v>45154.44787660838</x:v>
      </x:c>
      <x:c r="C41" s="6">
        <x:v>1.9497916466666667</x:v>
      </x:c>
      <x:c r="D41" s="14" t="s">
        <x:v>94</x:v>
      </x:c>
      <x:c r="E41" s="15">
        <x:v>45154.3618846154</x:v>
      </x:c>
      <x:c r="F41" t="s">
        <x:v>99</x:v>
      </x:c>
      <x:c r="G41" s="6">
        <x:v>175.4566045660035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32.146</x:v>
      </x:c>
      <x:c r="S41" s="8">
        <x:v>6264.391946553437</x:v>
      </x:c>
      <x:c r="T41" s="12">
        <x:v>51513.337279406995</x:v>
      </x:c>
      <x:c r="U41" s="12">
        <x:v>1.1666666666666665</x:v>
      </x:c>
      <x:c r="V41" s="12">
        <x:v>2500</x:v>
      </x:c>
      <x:c r="W41" s="12">
        <x:f>NA()</x:f>
      </x:c>
    </x:row>
    <x:row r="42">
      <x:c r="A42">
        <x:v>489</x:v>
      </x:c>
      <x:c r="B42" s="1">
        <x:v>45154.447911468145</x:v>
      </x:c>
      <x:c r="C42" s="6">
        <x:v>1.999989705</x:v>
      </x:c>
      <x:c r="D42" s="14" t="s">
        <x:v>94</x:v>
      </x:c>
      <x:c r="E42" s="15">
        <x:v>45154.3618846154</x:v>
      </x:c>
      <x:c r="F42" t="s">
        <x:v>99</x:v>
      </x:c>
      <x:c r="G42" s="6">
        <x:v>174.98761124653714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32.181999999999995</x:v>
      </x:c>
      <x:c r="S42" s="8">
        <x:v>6271.592658270297</x:v>
      </x:c>
      <x:c r="T42" s="12">
        <x:v>51510.43011493946</x:v>
      </x:c>
      <x:c r="U42" s="12">
        <x:v>1.1666666666666665</x:v>
      </x:c>
      <x:c r="V42" s="12">
        <x:v>2500</x:v>
      </x:c>
      <x:c r="W42" s="12">
        <x:f>NA()</x:f>
      </x:c>
    </x:row>
    <x:row r="43">
      <x:c r="A43">
        <x:v>501</x:v>
      </x:c>
      <x:c r="B43" s="1">
        <x:v>45154.447946034874</x:v>
      </x:c>
      <x:c r="C43" s="6">
        <x:v>2.049765795</x:v>
      </x:c>
      <x:c r="D43" s="14" t="s">
        <x:v>94</x:v>
      </x:c>
      <x:c r="E43" s="15">
        <x:v>45154.3618846154</x:v>
      </x:c>
      <x:c r="F43" t="s">
        <x:v>99</x:v>
      </x:c>
      <x:c r="G43" s="6">
        <x:v>175.03444071922826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32.184</x:v>
      </x:c>
      <x:c r="S43" s="8">
        <x:v>6272.240274796589</x:v>
      </x:c>
      <x:c r="T43" s="12">
        <x:v>51514.20869219666</x:v>
      </x:c>
      <x:c r="U43" s="12">
        <x:v>1.1666666666666665</x:v>
      </x:c>
      <x:c r="V43" s="12">
        <x:v>2500</x:v>
      </x:c>
      <x:c r="W43" s="12">
        <x:f>NA()</x:f>
      </x:c>
    </x:row>
    <x:row r="44">
      <x:c r="A44">
        <x:v>513</x:v>
      </x:c>
      <x:c r="B44" s="1">
        <x:v>45154.447980574725</x:v>
      </x:c>
      <x:c r="C44" s="6">
        <x:v>2.09950318</x:v>
      </x:c>
      <x:c r="D44" s="14" t="s">
        <x:v>94</x:v>
      </x:c>
      <x:c r="E44" s="15">
        <x:v>45154.3618846154</x:v>
      </x:c>
      <x:c r="F44" t="s">
        <x:v>99</x:v>
      </x:c>
      <x:c r="G44" s="6">
        <x:v>174.97110009149193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32.178</x:v>
      </x:c>
      <x:c r="S44" s="8">
        <x:v>6272.357525773049</x:v>
      </x:c>
      <x:c r="T44" s="12">
        <x:v>51515.73940218993</x:v>
      </x:c>
      <x:c r="U44" s="12">
        <x:v>1.1666666666666665</x:v>
      </x:c>
      <x:c r="V44" s="12">
        <x:v>2500</x:v>
      </x:c>
      <x:c r="W44" s="12">
        <x:f>NA()</x:f>
      </x:c>
    </x:row>
    <x:row r="45">
      <x:c r="A45">
        <x:v>525</x:v>
      </x:c>
      <x:c r="B45" s="1">
        <x:v>45154.448015202535</x:v>
      </x:c>
      <x:c r="C45" s="6">
        <x:v>2.1493672216666666</x:v>
      </x:c>
      <x:c r="D45" s="14" t="s">
        <x:v>94</x:v>
      </x:c>
      <x:c r="E45" s="15">
        <x:v>45154.3618846154</x:v>
      </x:c>
      <x:c r="F45" t="s">
        <x:v>99</x:v>
      </x:c>
      <x:c r="G45" s="6">
        <x:v>175.18603886369607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32.174</x:v>
      </x:c>
      <x:c r="S45" s="8">
        <x:v>6274.792751795007</x:v>
      </x:c>
      <x:c r="T45" s="12">
        <x:v>51509.05890221479</x:v>
      </x:c>
      <x:c r="U45" s="12">
        <x:v>1.1666666666666665</x:v>
      </x:c>
      <x:c r="V45" s="12">
        <x:v>2500</x:v>
      </x:c>
      <x:c r="W45" s="12">
        <x:f>NA()</x:f>
      </x:c>
    </x:row>
    <x:row r="46">
      <x:c r="A46">
        <x:v>537</x:v>
      </x:c>
      <x:c r="B46" s="1">
        <x:v>45154.448050299776</x:v>
      </x:c>
      <x:c r="C46" s="6">
        <x:v>2.1999072516666667</x:v>
      </x:c>
      <x:c r="D46" s="14" t="s">
        <x:v>94</x:v>
      </x:c>
      <x:c r="E46" s="15">
        <x:v>45154.3618846154</x:v>
      </x:c>
      <x:c r="F46" t="s">
        <x:v>99</x:v>
      </x:c>
      <x:c r="G46" s="6">
        <x:v>174.98761124653714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32.181999999999995</x:v>
      </x:c>
      <x:c r="S46" s="8">
        <x:v>6276.481096263917</x:v>
      </x:c>
      <x:c r="T46" s="12">
        <x:v>51512.486367830665</x:v>
      </x:c>
      <x:c r="U46" s="12">
        <x:v>1.1666666666666665</x:v>
      </x:c>
      <x:c r="V46" s="12">
        <x:v>2500</x:v>
      </x:c>
      <x:c r="W46" s="12">
        <x:f>NA()</x:f>
      </x:c>
    </x:row>
    <x:row r="47">
      <x:c r="A47">
        <x:v>549</x:v>
      </x:c>
      <x:c r="B47" s="1">
        <x:v>45154.44808492867</x:v>
      </x:c>
      <x:c r="C47" s="6">
        <x:v>2.2497728583333334</x:v>
      </x:c>
      <x:c r="D47" s="14" t="s">
        <x:v>94</x:v>
      </x:c>
      <x:c r="E47" s="15">
        <x:v>45154.3618846154</x:v>
      </x:c>
      <x:c r="F47" t="s">
        <x:v>99</x:v>
      </x:c>
      <x:c r="G47" s="6">
        <x:v>174.53522478923216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32.217</x:v>
      </x:c>
      <x:c r="S47" s="8">
        <x:v>6277.324704518717</x:v>
      </x:c>
      <x:c r="T47" s="12">
        <x:v>51513.94728916884</x:v>
      </x:c>
      <x:c r="U47" s="12">
        <x:v>1.1666666666666665</x:v>
      </x:c>
      <x:c r="V47" s="12">
        <x:v>2500</x:v>
      </x:c>
      <x:c r="W47" s="12">
        <x:f>NA()</x:f>
      </x:c>
    </x:row>
    <x:row r="48">
      <x:c r="A48">
        <x:v>561</x:v>
      </x:c>
      <x:c r="B48" s="1">
        <x:v>45154.44811954411</x:v>
      </x:c>
      <x:c r="C48" s="6">
        <x:v>2.299619095</x:v>
      </x:c>
      <x:c r="D48" s="14" t="s">
        <x:v>94</x:v>
      </x:c>
      <x:c r="E48" s="15">
        <x:v>45154.3618846154</x:v>
      </x:c>
      <x:c r="F48" t="s">
        <x:v>99</x:v>
      </x:c>
      <x:c r="G48" s="6">
        <x:v>175.21637642215052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32.172</x:v>
      </x:c>
      <x:c r="S48" s="8">
        <x:v>6279.216487094833</x:v>
      </x:c>
      <x:c r="T48" s="12">
        <x:v>51514.965249161374</x:v>
      </x:c>
      <x:c r="U48" s="12">
        <x:v>1.1666666666666665</x:v>
      </x:c>
      <x:c r="V48" s="12">
        <x:v>2500</x:v>
      </x:c>
      <x:c r="W48" s="12">
        <x:f>NA()</x:f>
      </x:c>
    </x:row>
    <x:row r="49">
      <x:c r="A49">
        <x:v>573</x:v>
      </x:c>
      <x:c r="B49" s="1">
        <x:v>45154.448154120044</x:v>
      </x:c>
      <x:c r="C49" s="6">
        <x:v>2.34940844</x:v>
      </x:c>
      <x:c r="D49" s="14" t="s">
        <x:v>94</x:v>
      </x:c>
      <x:c r="E49" s="15">
        <x:v>45154.3618846154</x:v>
      </x:c>
      <x:c r="F49" t="s">
        <x:v>99</x:v>
      </x:c>
      <x:c r="G49" s="6">
        <x:v>174.62872047392943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32.221</x:v>
      </x:c>
      <x:c r="S49" s="8">
        <x:v>6284.202302092779</x:v>
      </x:c>
      <x:c r="T49" s="12">
        <x:v>51516.65570926073</x:v>
      </x:c>
      <x:c r="U49" s="12">
        <x:v>1.1666666666666665</x:v>
      </x:c>
      <x:c r="V49" s="12">
        <x:v>2500</x:v>
      </x:c>
      <x:c r="W49" s="12">
        <x:f>NA()</x:f>
      </x:c>
    </x:row>
    <x:row r="50">
      <x:c r="A50">
        <x:v>585</x:v>
      </x:c>
      <x:c r="B50" s="1">
        <x:v>45154.44818869486</x:v>
      </x:c>
      <x:c r="C50" s="6">
        <x:v>2.3991961766666665</x:v>
      </x:c>
      <x:c r="D50" s="14" t="s">
        <x:v>94</x:v>
      </x:c>
      <x:c r="E50" s="15">
        <x:v>45154.3618846154</x:v>
      </x:c>
      <x:c r="F50" t="s">
        <x:v>99</x:v>
      </x:c>
      <x:c r="G50" s="6">
        <x:v>174.2212802402611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32.248</x:v>
      </x:c>
      <x:c r="S50" s="8">
        <x:v>6282.425628651862</x:v>
      </x:c>
      <x:c r="T50" s="12">
        <x:v>51514.986785127185</x:v>
      </x:c>
      <x:c r="U50" s="12">
        <x:v>1.1666666666666665</x:v>
      </x:c>
      <x:c r="V50" s="12">
        <x:v>2500</x:v>
      </x:c>
      <x:c r="W50" s="12">
        <x:f>NA()</x:f>
      </x:c>
    </x:row>
    <x:row r="51">
      <x:c r="A51">
        <x:v>598</x:v>
      </x:c>
      <x:c r="B51" s="1">
        <x:v>45154.44822390537</x:v>
      </x:c>
      <x:c r="C51" s="6">
        <x:v>2.449899315</x:v>
      </x:c>
      <x:c r="D51" s="14" t="s">
        <x:v>94</x:v>
      </x:c>
      <x:c r="E51" s="15">
        <x:v>45154.3618846154</x:v>
      </x:c>
      <x:c r="F51" t="s">
        <x:v>99</x:v>
      </x:c>
      <x:c r="G51" s="6">
        <x:v>174.8541236504631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32.201</x:v>
      </x:c>
      <x:c r="S51" s="8">
        <x:v>6288.080713130208</x:v>
      </x:c>
      <x:c r="T51" s="12">
        <x:v>51509.768915516084</x:v>
      </x:c>
      <x:c r="U51" s="12">
        <x:v>1.1666666666666665</x:v>
      </x:c>
      <x:c r="V51" s="12">
        <x:v>2500</x:v>
      </x:c>
      <x:c r="W51" s="12">
        <x:f>NA()</x:f>
      </x:c>
    </x:row>
    <x:row r="52">
      <x:c r="A52">
        <x:v>604</x:v>
      </x:c>
      <x:c r="B52" s="1">
        <x:v>45154.448258470824</x:v>
      </x:c>
      <x:c r="C52" s="6">
        <x:v>2.499673565</x:v>
      </x:c>
      <x:c r="D52" s="14" t="s">
        <x:v>94</x:v>
      </x:c>
      <x:c r="E52" s="15">
        <x:v>45154.3618846154</x:v>
      </x:c>
      <x:c r="F52" t="s">
        <x:v>99</x:v>
      </x:c>
      <x:c r="G52" s="6">
        <x:v>174.5600179833056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32.223</x:v>
      </x:c>
      <x:c r="S52" s="8">
        <x:v>6284.7209734145035</x:v>
      </x:c>
      <x:c r="T52" s="12">
        <x:v>51509.69677165627</x:v>
      </x:c>
      <x:c r="U52" s="12">
        <x:v>1.1666666666666665</x:v>
      </x:c>
      <x:c r="V52" s="12">
        <x:v>2500</x:v>
      </x:c>
      <x:c r="W52" s="12">
        <x:f>NA()</x:f>
      </x:c>
    </x:row>
    <x:row r="53">
      <x:c r="A53">
        <x:v>619</x:v>
      </x:c>
      <x:c r="B53" s="1">
        <x:v>45154.44829304602</x:v>
      </x:c>
      <x:c r="C53" s="6">
        <x:v>2.549461845</x:v>
      </x:c>
      <x:c r="D53" s="14" t="s">
        <x:v>94</x:v>
      </x:c>
      <x:c r="E53" s="15">
        <x:v>45154.3618846154</x:v>
      </x:c>
      <x:c r="F53" t="s">
        <x:v>99</x:v>
      </x:c>
      <x:c r="G53" s="6">
        <x:v>174.1046698360625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32.243</x:v>
      </x:c>
      <x:c r="S53" s="8">
        <x:v>6278.678532933646</x:v>
      </x:c>
      <x:c r="T53" s="12">
        <x:v>51510.20405730105</x:v>
      </x:c>
      <x:c r="U53" s="12">
        <x:v>1.1666666666666665</x:v>
      </x:c>
      <x:c r="V53" s="12">
        <x:v>2500</x:v>
      </x:c>
      <x:c r="W53" s="12">
        <x:f>NA()</x:f>
      </x:c>
    </x:row>
    <x:row r="54">
      <x:c r="A54">
        <x:v>633</x:v>
      </x:c>
      <x:c r="B54" s="1">
        <x:v>45154.448327614</x:v>
      </x:c>
      <x:c r="C54" s="6">
        <x:v>2.59923973</x:v>
      </x:c>
      <x:c r="D54" s="14" t="s">
        <x:v>94</x:v>
      </x:c>
      <x:c r="E54" s="15">
        <x:v>45154.3618846154</x:v>
      </x:c>
      <x:c r="F54" t="s">
        <x:v>99</x:v>
      </x:c>
      <x:c r="G54" s="6">
        <x:v>174.45432526752583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32.23</x:v>
      </x:c>
      <x:c r="S54" s="8">
        <x:v>6282.054276670407</x:v>
      </x:c>
      <x:c r="T54" s="12">
        <x:v>51509.837377664866</x:v>
      </x:c>
      <x:c r="U54" s="12">
        <x:v>1.1666666666666665</x:v>
      </x:c>
      <x:c r="V54" s="12">
        <x:v>2500</x:v>
      </x:c>
      <x:c r="W54" s="12">
        <x:f>NA()</x:f>
      </x:c>
    </x:row>
    <x:row r="55">
      <x:c r="A55">
        <x:v>645</x:v>
      </x:c>
      <x:c r="B55" s="1">
        <x:v>45154.448362807314</x:v>
      </x:c>
      <x:c r="C55" s="6">
        <x:v>2.6499181066666666</x:v>
      </x:c>
      <x:c r="D55" s="14" t="s">
        <x:v>94</x:v>
      </x:c>
      <x:c r="E55" s="15">
        <x:v>45154.3618846154</x:v>
      </x:c>
      <x:c r="F55" t="s">
        <x:v>99</x:v>
      </x:c>
      <x:c r="G55" s="6">
        <x:v>173.9788745836063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32.259</x:v>
      </x:c>
      <x:c r="S55" s="8">
        <x:v>6284.890444706985</x:v>
      </x:c>
      <x:c r="T55" s="12">
        <x:v>51509.16333235825</x:v>
      </x:c>
      <x:c r="U55" s="12">
        <x:v>1.1666666666666665</x:v>
      </x:c>
      <x:c r="V55" s="12">
        <x:v>2500</x:v>
      </x:c>
      <x:c r="W55" s="12">
        <x:f>NA()</x:f>
      </x:c>
    </x:row>
    <x:row r="56">
      <x:c r="A56">
        <x:v>657</x:v>
      </x:c>
      <x:c r="B56" s="1">
        <x:v>45154.44839750224</x:v>
      </x:c>
      <x:c r="C56" s="6">
        <x:v>2.699878798333333</x:v>
      </x:c>
      <x:c r="D56" s="14" t="s">
        <x:v>94</x:v>
      </x:c>
      <x:c r="E56" s="15">
        <x:v>45154.3618846154</x:v>
      </x:c>
      <x:c r="F56" t="s">
        <x:v>99</x:v>
      </x:c>
      <x:c r="G56" s="6">
        <x:v>174.32147612296217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32.248999999999995</x:v>
      </x:c>
      <x:c r="S56" s="8">
        <x:v>6284.660656747689</x:v>
      </x:c>
      <x:c r="T56" s="12">
        <x:v>51511.0578821188</x:v>
      </x:c>
      <x:c r="U56" s="12">
        <x:v>1.1666666666666665</x:v>
      </x:c>
      <x:c r="V56" s="12">
        <x:v>2500</x:v>
      </x:c>
      <x:c r="W56" s="12">
        <x:f>NA()</x:f>
      </x:c>
    </x:row>
    <x:row r="57">
      <x:c r="A57">
        <x:v>669</x:v>
      </x:c>
      <x:c r="B57" s="1">
        <x:v>45154.448432040925</x:v>
      </x:c>
      <x:c r="C57" s="6">
        <x:v>2.7496145033333335</x:v>
      </x:c>
      <x:c r="D57" s="14" t="s">
        <x:v>94</x:v>
      </x:c>
      <x:c r="E57" s="15">
        <x:v>45154.3618846154</x:v>
      </x:c>
      <x:c r="F57" t="s">
        <x:v>99</x:v>
      </x:c>
      <x:c r="G57" s="6">
        <x:v>174.35697348320573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32.239</x:v>
      </x:c>
      <x:c r="S57" s="8">
        <x:v>6287.9699906484475</x:v>
      </x:c>
      <x:c r="T57" s="12">
        <x:v>51503.52632545942</x:v>
      </x:c>
      <x:c r="U57" s="12">
        <x:v>1.1666666666666665</x:v>
      </x:c>
      <x:c r="V57" s="12">
        <x:v>2500</x:v>
      </x:c>
      <x:c r="W57" s="12">
        <x:f>NA()</x:f>
      </x:c>
    </x:row>
    <x:row r="58">
      <x:c r="A58">
        <x:v>681</x:v>
      </x:c>
      <x:c r="B58" s="1">
        <x:v>45154.44846659288</x:v>
      </x:c>
      <x:c r="C58" s="6">
        <x:v>2.7993693183333335</x:v>
      </x:c>
      <x:c r="D58" s="14" t="s">
        <x:v>94</x:v>
      </x:c>
      <x:c r="E58" s="15">
        <x:v>45154.3618846154</x:v>
      </x:c>
      <x:c r="F58" t="s">
        <x:v>99</x:v>
      </x:c>
      <x:c r="G58" s="6">
        <x:v>174.35163655773363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32.247</x:v>
      </x:c>
      <x:c r="S58" s="8">
        <x:v>6286.424637099555</x:v>
      </x:c>
      <x:c r="T58" s="12">
        <x:v>51510.165373933036</x:v>
      </x:c>
      <x:c r="U58" s="12">
        <x:v>1.1666666666666665</x:v>
      </x:c>
      <x:c r="V58" s="12">
        <x:v>2500</x:v>
      </x:c>
      <x:c r="W58" s="12">
        <x:f>NA()</x:f>
      </x:c>
    </x:row>
    <x:row r="59">
      <x:c r="A59">
        <x:v>693</x:v>
      </x:c>
      <x:c r="B59" s="1">
        <x:v>45154.44850126356</x:v>
      </x:c>
      <x:c r="C59" s="6">
        <x:v>2.849295103333333</x:v>
      </x:c>
      <x:c r="D59" s="14" t="s">
        <x:v>94</x:v>
      </x:c>
      <x:c r="E59" s="15">
        <x:v>45154.3618846154</x:v>
      </x:c>
      <x:c r="F59" t="s">
        <x:v>99</x:v>
      </x:c>
      <x:c r="G59" s="6">
        <x:v>173.94199404295543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32.263999999999996</x:v>
      </x:c>
      <x:c r="S59" s="8">
        <x:v>6294.787870917505</x:v>
      </x:c>
      <x:c r="T59" s="12">
        <x:v>51514.70236789194</x:v>
      </x:c>
      <x:c r="U59" s="12">
        <x:v>1.1666666666666665</x:v>
      </x:c>
      <x:c r="V59" s="12">
        <x:v>2500</x:v>
      </x:c>
      <x:c r="W59" s="12">
        <x:f>NA()</x:f>
      </x:c>
    </x:row>
    <x:row r="60">
      <x:c r="A60">
        <x:v>705</x:v>
      </x:c>
      <x:c r="B60" s="1">
        <x:v>45154.448536463446</x:v>
      </x:c>
      <x:c r="C60" s="6">
        <x:v>2.8999829416666665</x:v>
      </x:c>
      <x:c r="D60" s="14" t="s">
        <x:v>94</x:v>
      </x:c>
      <x:c r="E60" s="15">
        <x:v>45154.3618846154</x:v>
      </x:c>
      <x:c r="F60" t="s">
        <x:v>99</x:v>
      </x:c>
      <x:c r="G60" s="6">
        <x:v>173.96678490131882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32.269999999999996</x:v>
      </x:c>
      <x:c r="S60" s="8">
        <x:v>6286.208281109689</x:v>
      </x:c>
      <x:c r="T60" s="12">
        <x:v>51511.24248395134</x:v>
      </x:c>
      <x:c r="U60" s="12">
        <x:v>1.1666666666666665</x:v>
      </x:c>
      <x:c r="V60" s="12">
        <x:v>2500</x:v>
      </x:c>
      <x:c r="W60" s="12">
        <x:f>NA()</x:f>
      </x:c>
    </x:row>
    <x:row r="61">
      <x:c r="A61">
        <x:v>717</x:v>
      </x:c>
      <x:c r="B61" s="1">
        <x:v>45154.448571078596</x:v>
      </x:c>
      <x:c r="C61" s="6">
        <x:v>2.94982875</x:v>
      </x:c>
      <x:c r="D61" s="14" t="s">
        <x:v>94</x:v>
      </x:c>
      <x:c r="E61" s="15">
        <x:v>45154.3618846154</x:v>
      </x:c>
      <x:c r="F61" t="s">
        <x:v>99</x:v>
      </x:c>
      <x:c r="G61" s="6">
        <x:v>174.19261690106273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32.254999999999995</x:v>
      </x:c>
      <x:c r="S61" s="8">
        <x:v>6287.721350628588</x:v>
      </x:c>
      <x:c r="T61" s="12">
        <x:v>51508.090560578225</x:v>
      </x:c>
      <x:c r="U61" s="12">
        <x:v>1.1666666666666665</x:v>
      </x:c>
      <x:c r="V61" s="12">
        <x:v>2500</x:v>
      </x:c>
      <x:c r="W61" s="12">
        <x:f>NA()</x:f>
      </x:c>
    </x:row>
    <x:row r="62">
      <x:c r="A62">
        <x:v>729</x:v>
      </x:c>
      <x:c r="B62" s="1">
        <x:v>45154.448605653786</x:v>
      </x:c>
      <x:c r="C62" s="6">
        <x:v>2.9996170233333332</x:v>
      </x:c>
      <x:c r="D62" s="14" t="s">
        <x:v>94</x:v>
      </x:c>
      <x:c r="E62" s="15">
        <x:v>45154.3618846154</x:v>
      </x:c>
      <x:c r="F62" t="s">
        <x:v>99</x:v>
      </x:c>
      <x:c r="G62" s="6">
        <x:v>173.546120740806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32.298</x:v>
      </x:c>
      <x:c r="S62" s="8">
        <x:v>6291.256333389656</x:v>
      </x:c>
      <x:c r="T62" s="12">
        <x:v>51507.57723849829</x:v>
      </x:c>
      <x:c r="U62" s="12">
        <x:v>1.1666666666666665</x:v>
      </x:c>
      <x:c r="V62" s="12">
        <x:v>2500</x:v>
      </x:c>
      <x:c r="W62" s="12">
        <x:f>NA()</x:f>
      </x:c>
    </x:row>
    <x:row r="63">
      <x:c r="A63">
        <x:v>741</x:v>
      </x:c>
      <x:c r="B63" s="1">
        <x:v>45154.44864020473</x:v>
      </x:c>
      <x:c r="C63" s="6">
        <x:v>3.049370391666667</x:v>
      </x:c>
      <x:c r="D63" s="14" t="s">
        <x:v>94</x:v>
      </x:c>
      <x:c r="E63" s="15">
        <x:v>45154.3618846154</x:v>
      </x:c>
      <x:c r="F63" t="s">
        <x:v>99</x:v>
      </x:c>
      <x:c r="G63" s="6">
        <x:v>173.6016746625287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32.278999999999996</x:v>
      </x:c>
      <x:c r="S63" s="8">
        <x:v>6293.83862416046</x:v>
      </x:c>
      <x:c r="T63" s="12">
        <x:v>51505.33296213461</x:v>
      </x:c>
      <x:c r="U63" s="12">
        <x:v>1.1666666666666665</x:v>
      </x:c>
      <x:c r="V63" s="12">
        <x:v>2500</x:v>
      </x:c>
      <x:c r="W63" s="12">
        <x:f>NA()</x:f>
      </x:c>
    </x:row>
    <x:row r="64">
      <x:c r="A64">
        <x:v>753</x:v>
      </x:c>
      <x:c r="B64" s="1">
        <x:v>45154.44867479364</x:v>
      </x:c>
      <x:c r="C64" s="6">
        <x:v>3.09917842</x:v>
      </x:c>
      <x:c r="D64" s="14" t="s">
        <x:v>94</x:v>
      </x:c>
      <x:c r="E64" s="15">
        <x:v>45154.3618846154</x:v>
      </x:c>
      <x:c r="F64" t="s">
        <x:v>99</x:v>
      </x:c>
      <x:c r="G64" s="6">
        <x:v>173.432878819488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32.303</x:v>
      </x:c>
      <x:c r="S64" s="8">
        <x:v>6293.4914996457155</x:v>
      </x:c>
      <x:c r="T64" s="12">
        <x:v>51515.08654314676</x:v>
      </x:c>
      <x:c r="U64" s="12">
        <x:v>1.1666666666666665</x:v>
      </x:c>
      <x:c r="V64" s="12">
        <x:v>2500</x:v>
      </x:c>
      <x:c r="W64" s="12">
        <x:f>NA()</x:f>
      </x:c>
    </x:row>
    <x:row r="65">
      <x:c r="A65">
        <x:v>765</x:v>
      </x:c>
      <x:c r="B65" s="1">
        <x:v>45154.44870995858</x:v>
      </x:c>
      <x:c r="C65" s="6">
        <x:v>3.14981594</x:v>
      </x:c>
      <x:c r="D65" s="14" t="s">
        <x:v>94</x:v>
      </x:c>
      <x:c r="E65" s="15">
        <x:v>45154.3618846154</x:v>
      </x:c>
      <x:c r="F65" t="s">
        <x:v>99</x:v>
      </x:c>
      <x:c r="G65" s="6">
        <x:v>173.1183610672572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32.324</x:v>
      </x:c>
      <x:c r="S65" s="8">
        <x:v>6288.79798316119</x:v>
      </x:c>
      <x:c r="T65" s="12">
        <x:v>51512.277915841114</x:v>
      </x:c>
      <x:c r="U65" s="12">
        <x:v>1.1666666666666665</x:v>
      </x:c>
      <x:c r="V65" s="12">
        <x:v>2500</x:v>
      </x:c>
      <x:c r="W65" s="12">
        <x:f>NA()</x:f>
      </x:c>
    </x:row>
    <x:row r="66">
      <x:c r="A66">
        <x:v>777</x:v>
      </x:c>
      <x:c r="B66" s="1">
        <x:v>45154.44874453687</x:v>
      </x:c>
      <x:c r="C66" s="6">
        <x:v>3.199608668333333</x:v>
      </x:c>
      <x:c r="D66" s="14" t="s">
        <x:v>94</x:v>
      </x:c>
      <x:c r="E66" s="15">
        <x:v>45154.3618846154</x:v>
      </x:c>
      <x:c r="F66" t="s">
        <x:v>99</x:v>
      </x:c>
      <x:c r="G66" s="6">
        <x:v>173.34968427395293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32.306</x:v>
      </x:c>
      <x:c r="S66" s="8">
        <x:v>6298.144182927363</x:v>
      </x:c>
      <x:c r="T66" s="12">
        <x:v>51513.91306619507</x:v>
      </x:c>
      <x:c r="U66" s="12">
        <x:v>1.1666666666666665</x:v>
      </x:c>
      <x:c r="V66" s="12">
        <x:v>2500</x:v>
      </x:c>
      <x:c r="W66" s="12">
        <x:f>NA()</x:f>
      </x:c>
    </x:row>
    <x:row r="67">
      <x:c r="A67">
        <x:v>789</x:v>
      </x:c>
      <x:c r="B67" s="1">
        <x:v>45154.44877907058</x:v>
      </x:c>
      <x:c r="C67" s="6">
        <x:v>3.2493372183333333</x:v>
      </x:c>
      <x:c r="D67" s="14" t="s">
        <x:v>94</x:v>
      </x:c>
      <x:c r="E67" s="15">
        <x:v>45154.3618846154</x:v>
      </x:c>
      <x:c r="F67" t="s">
        <x:v>99</x:v>
      </x:c>
      <x:c r="G67" s="6">
        <x:v>173.13332342419267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32.323</x:v>
      </x:c>
      <x:c r="S67" s="8">
        <x:v>6297.3232681722275</x:v>
      </x:c>
      <x:c r="T67" s="12">
        <x:v>51510.119551863776</x:v>
      </x:c>
      <x:c r="U67" s="12">
        <x:v>1.1666666666666665</x:v>
      </x:c>
      <x:c r="V67" s="12">
        <x:v>2500</x:v>
      </x:c>
      <x:c r="W67" s="12">
        <x:f>NA()</x:f>
      </x:c>
    </x:row>
    <x:row r="68">
      <x:c r="A68">
        <x:v>801</x:v>
      </x:c>
      <x:c r="B68" s="1">
        <x:v>45154.44881422173</x:v>
      </x:c>
      <x:c r="C68" s="6">
        <x:v>3.2999548716666665</x:v>
      </x:c>
      <x:c r="D68" s="14" t="s">
        <x:v>94</x:v>
      </x:c>
      <x:c r="E68" s="15">
        <x:v>45154.3618846154</x:v>
      </x:c>
      <x:c r="F68" t="s">
        <x:v>99</x:v>
      </x:c>
      <x:c r="G68" s="6">
        <x:v>173.23963603912475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32.321</x:v>
      </x:c>
      <x:c r="S68" s="8">
        <x:v>6302.34073353269</x:v>
      </x:c>
      <x:c r="T68" s="12">
        <x:v>51510.477614122996</x:v>
      </x:c>
      <x:c r="U68" s="12">
        <x:v>1.1666666666666665</x:v>
      </x:c>
      <x:c r="V68" s="12">
        <x:v>2500</x:v>
      </x:c>
      <x:c r="W68" s="12">
        <x:f>NA()</x:f>
      </x:c>
    </x:row>
    <x:row r="69">
      <x:c r="A69">
        <x:v>813</x:v>
      </x:c>
      <x:c r="B69" s="1">
        <x:v>45154.44884871527</x:v>
      </x:c>
      <x:c r="C69" s="6">
        <x:v>3.349625565</x:v>
      </x:c>
      <x:c r="D69" s="14" t="s">
        <x:v>94</x:v>
      </x:c>
      <x:c r="E69" s="15">
        <x:v>45154.3618846154</x:v>
      </x:c>
      <x:c r="F69" t="s">
        <x:v>99</x:v>
      </x:c>
      <x:c r="G69" s="6">
        <x:v>173.1947249947952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32.324</x:v>
      </x:c>
      <x:c r="S69" s="8">
        <x:v>6298.739950230613</x:v>
      </x:c>
      <x:c r="T69" s="12">
        <x:v>51516.62790408071</x:v>
      </x:c>
      <x:c r="U69" s="12">
        <x:v>1.1666666666666665</x:v>
      </x:c>
      <x:c r="V69" s="12">
        <x:v>2500</x:v>
      </x:c>
      <x:c r="W69" s="12">
        <x:f>NA()</x:f>
      </x:c>
    </x:row>
    <x:row r="70">
      <x:c r="A70">
        <x:v>825</x:v>
      </x:c>
      <x:c r="B70" s="1">
        <x:v>45154.44888326566</x:v>
      </x:c>
      <x:c r="C70" s="6">
        <x:v>3.399378125</x:v>
      </x:c>
      <x:c r="D70" s="14" t="s">
        <x:v>94</x:v>
      </x:c>
      <x:c r="E70" s="15">
        <x:v>45154.3618846154</x:v>
      </x:c>
      <x:c r="F70" t="s">
        <x:v>99</x:v>
      </x:c>
      <x:c r="G70" s="6">
        <x:v>173.28456029261946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32.318</x:v>
      </x:c>
      <x:c r="S70" s="8">
        <x:v>6299.191227540893</x:v>
      </x:c>
      <x:c r="T70" s="12">
        <x:v>51510.07205279271</x:v>
      </x:c>
      <x:c r="U70" s="12">
        <x:v>1.1666666666666665</x:v>
      </x:c>
      <x:c r="V70" s="12">
        <x:v>2500</x:v>
      </x:c>
      <x:c r="W70" s="12">
        <x:f>NA()</x:f>
      </x:c>
    </x:row>
    <x:row r="71">
      <x:c r="A71">
        <x:v>837</x:v>
      </x:c>
      <x:c r="B71" s="1">
        <x:v>45154.448917850175</x:v>
      </x:c>
      <x:c r="C71" s="6">
        <x:v>3.449179825</x:v>
      </x:c>
      <x:c r="D71" s="14" t="s">
        <x:v>94</x:v>
      </x:c>
      <x:c r="E71" s="15">
        <x:v>45154.3618846154</x:v>
      </x:c>
      <x:c r="F71" t="s">
        <x:v>99</x:v>
      </x:c>
      <x:c r="G71" s="6">
        <x:v>172.91884754032642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32.345</x:v>
      </x:c>
      <x:c r="S71" s="8">
        <x:v>6301.422933999327</x:v>
      </x:c>
      <x:c r="T71" s="12">
        <x:v>51516.869573257165</x:v>
      </x:c>
      <x:c r="U71" s="12">
        <x:v>1.1666666666666665</x:v>
      </x:c>
      <x:c r="V71" s="12">
        <x:v>2500</x:v>
      </x:c>
      <x:c r="W71" s="12">
        <x:f>NA()</x:f>
      </x:c>
    </x:row>
    <x:row r="72">
      <x:c r="A72">
        <x:v>849</x:v>
      </x:c>
      <x:c r="B72" s="1">
        <x:v>45154.44895297725</x:v>
      </x:c>
      <x:c r="C72" s="6">
        <x:v>3.49976282</x:v>
      </x:c>
      <x:c r="D72" s="14" t="s">
        <x:v>94</x:v>
      </x:c>
      <x:c r="E72" s="15">
        <x:v>45154.3618846154</x:v>
      </x:c>
      <x:c r="F72" t="s">
        <x:v>99</x:v>
      </x:c>
      <x:c r="G72" s="6">
        <x:v>173.3475884091233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32.324</x:v>
      </x:c>
      <x:c r="S72" s="8">
        <x:v>6302.849293002925</x:v>
      </x:c>
      <x:c r="T72" s="12">
        <x:v>51508.26590107802</x:v>
      </x:c>
      <x:c r="U72" s="12">
        <x:v>1.1666666666666665</x:v>
      </x:c>
      <x:c r="V72" s="12">
        <x:v>2500</x:v>
      </x:c>
      <x:c r="W72" s="12">
        <x:f>NA()</x:f>
      </x:c>
    </x:row>
    <x:row r="73">
      <x:c r="A73">
        <x:v>861</x:v>
      </x:c>
      <x:c r="B73" s="1">
        <x:v>45154.44898747584</x:v>
      </x:c>
      <x:c r="C73" s="6">
        <x:v>3.549440775</x:v>
      </x:c>
      <x:c r="D73" s="14" t="s">
        <x:v>94</x:v>
      </x:c>
      <x:c r="E73" s="15">
        <x:v>45154.3618846154</x:v>
      </x:c>
      <x:c r="F73" t="s">
        <x:v>99</x:v>
      </x:c>
      <x:c r="G73" s="6">
        <x:v>172.5854522171205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32.375</x:v>
      </x:c>
      <x:c r="S73" s="8">
        <x:v>6303.408092434235</x:v>
      </x:c>
      <x:c r="T73" s="12">
        <x:v>51512.561990404116</x:v>
      </x:c>
      <x:c r="U73" s="12">
        <x:v>1.1666666666666665</x:v>
      </x:c>
      <x:c r="V73" s="12">
        <x:v>2500</x:v>
      </x:c>
      <x:c r="W73" s="12">
        <x:f>NA()</x:f>
      </x:c>
    </x:row>
    <x:row r="74">
      <x:c r="A74">
        <x:v>873</x:v>
      </x:c>
      <x:c r="B74" s="1">
        <x:v>45154.44902203823</x:v>
      </x:c>
      <x:c r="C74" s="6">
        <x:v>3.5992106316666668</x:v>
      </x:c>
      <x:c r="D74" s="14" t="s">
        <x:v>94</x:v>
      </x:c>
      <x:c r="E74" s="15">
        <x:v>45154.3618846154</x:v>
      </x:c>
      <x:c r="F74" t="s">
        <x:v>99</x:v>
      </x:c>
      <x:c r="G74" s="6">
        <x:v>172.9286895397071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32.352</x:v>
      </x:c>
      <x:c r="S74" s="8">
        <x:v>6304.27040787317</x:v>
      </x:c>
      <x:c r="T74" s="12">
        <x:v>51510.97989860718</x:v>
      </x:c>
      <x:c r="U74" s="12">
        <x:v>1.1666666666666665</x:v>
      </x:c>
      <x:c r="V74" s="12">
        <x:v>2500</x:v>
      </x:c>
      <x:c r="W74" s="12">
        <x:f>NA()</x:f>
      </x:c>
    </x:row>
    <x:row r="75">
      <x:c r="A75">
        <x:v>885</x:v>
      </x:c>
      <x:c r="B75" s="1">
        <x:v>45154.44905717463</x:v>
      </x:c>
      <x:c r="C75" s="6">
        <x:v>3.64980704</x:v>
      </x:c>
      <x:c r="D75" s="14" t="s">
        <x:v>94</x:v>
      </x:c>
      <x:c r="E75" s="15">
        <x:v>45154.3618846154</x:v>
      </x:c>
      <x:c r="F75" t="s">
        <x:v>99</x:v>
      </x:c>
      <x:c r="G75" s="6">
        <x:v>172.6682661812865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32.372</x:v>
      </x:c>
      <x:c r="S75" s="8">
        <x:v>6304.296930916521</x:v>
      </x:c>
      <x:c r="T75" s="12">
        <x:v>51506.74464889959</x:v>
      </x:c>
      <x:c r="U75" s="12">
        <x:v>1.1666666666666665</x:v>
      </x:c>
      <x:c r="V75" s="12">
        <x:v>2500</x:v>
      </x:c>
      <x:c r="W75" s="12">
        <x:f>NA()</x:f>
      </x:c>
    </x:row>
    <x:row r="76">
      <x:c r="A76">
        <x:v>897</x:v>
      </x:c>
      <x:c r="B76" s="1">
        <x:v>45154.44909177626</x:v>
      </x:c>
      <x:c r="C76" s="6">
        <x:v>3.699633395</x:v>
      </x:c>
      <x:c r="D76" s="14" t="s">
        <x:v>94</x:v>
      </x:c>
      <x:c r="E76" s="15">
        <x:v>45154.3618846154</x:v>
      </x:c>
      <x:c r="F76" t="s">
        <x:v>99</x:v>
      </x:c>
      <x:c r="G76" s="6">
        <x:v>172.31736996807973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32.393</x:v>
      </x:c>
      <x:c r="S76" s="8">
        <x:v>6306.906493678709</x:v>
      </x:c>
      <x:c r="T76" s="12">
        <x:v>51511.247095383835</x:v>
      </x:c>
      <x:c r="U76" s="12">
        <x:v>1.1666666666666665</x:v>
      </x:c>
      <x:c r="V76" s="12">
        <x:v>2500</x:v>
      </x:c>
      <x:c r="W76" s="12">
        <x:f>NA()</x:f>
      </x:c>
    </x:row>
    <x:row r="77">
      <x:c r="A77">
        <x:v>909</x:v>
      </x:c>
      <x:c r="B77" s="1">
        <x:v>45154.449126324886</x:v>
      </x:c>
      <x:c r="C77" s="6">
        <x:v>3.74938342</x:v>
      </x:c>
      <x:c r="D77" s="14" t="s">
        <x:v>94</x:v>
      </x:c>
      <x:c r="E77" s="15">
        <x:v>45154.3618846154</x:v>
      </x:c>
      <x:c r="F77" t="s">
        <x:v>99</x:v>
      </x:c>
      <x:c r="G77" s="6">
        <x:v>172.4894007859775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32.384</x:v>
      </x:c>
      <x:c r="S77" s="8">
        <x:v>6312.953591873328</x:v>
      </x:c>
      <x:c r="T77" s="12">
        <x:v>51513.517930072405</x:v>
      </x:c>
      <x:c r="U77" s="12">
        <x:v>1.1666666666666665</x:v>
      </x:c>
      <x:c r="V77" s="12">
        <x:v>2500</x:v>
      </x:c>
      <x:c r="W77" s="12">
        <x:f>NA()</x:f>
      </x:c>
    </x:row>
    <x:row r="78">
      <x:c r="A78">
        <x:v>922</x:v>
      </x:c>
      <x:c r="B78" s="1">
        <x:v>45154.44916144259</x:v>
      </x:c>
      <x:c r="C78" s="6">
        <x:v>3.799952915</x:v>
      </x:c>
      <x:c r="D78" s="14" t="s">
        <x:v>94</x:v>
      </x:c>
      <x:c r="E78" s="15">
        <x:v>45154.3618846154</x:v>
      </x:c>
      <x:c r="F78" t="s">
        <x:v>99</x:v>
      </x:c>
      <x:c r="G78" s="6">
        <x:v>172.54400028708207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32.388</x:v>
      </x:c>
      <x:c r="S78" s="8">
        <x:v>6307.847911938202</x:v>
      </x:c>
      <x:c r="T78" s="12">
        <x:v>51516.04940024432</x:v>
      </x:c>
      <x:c r="U78" s="12">
        <x:v>1.1666666666666665</x:v>
      </x:c>
      <x:c r="V78" s="12">
        <x:v>2500</x:v>
      </x:c>
      <x:c r="W78" s="12">
        <x:f>NA()</x:f>
      </x:c>
    </x:row>
    <x:row r="79">
      <x:c r="A79">
        <x:v>928</x:v>
      </x:c>
      <x:c r="B79" s="1">
        <x:v>45154.449196028036</x:v>
      </x:c>
      <x:c r="C79" s="6">
        <x:v>3.849755955</x:v>
      </x:c>
      <x:c r="D79" s="14" t="s">
        <x:v>94</x:v>
      </x:c>
      <x:c r="E79" s="15">
        <x:v>45154.3618846154</x:v>
      </x:c>
      <x:c r="F79" t="s">
        <x:v>99</x:v>
      </x:c>
      <x:c r="G79" s="6">
        <x:v>172.53248295898578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32.376</x:v>
      </x:c>
      <x:c r="S79" s="8">
        <x:v>6308.61609816081</x:v>
      </x:c>
      <x:c r="T79" s="12">
        <x:v>51506.02191556206</x:v>
      </x:c>
      <x:c r="U79" s="12">
        <x:v>1.1666666666666665</x:v>
      </x:c>
      <x:c r="V79" s="12">
        <x:v>2500</x:v>
      </x:c>
      <x:c r="W79" s="12">
        <x:f>NA()</x:f>
      </x:c>
    </x:row>
    <x:row r="80">
      <x:c r="A80">
        <x:v>943</x:v>
      </x:c>
      <x:c r="B80" s="1">
        <x:v>45154.44923061451</x:v>
      </x:c>
      <x:c r="C80" s="6">
        <x:v>3.89956047</x:v>
      </x:c>
      <x:c r="D80" s="14" t="s">
        <x:v>94</x:v>
      </x:c>
      <x:c r="E80" s="15">
        <x:v>45154.3618846154</x:v>
      </x:c>
      <x:c r="F80" t="s">
        <x:v>99</x:v>
      </x:c>
      <x:c r="G80" s="6">
        <x:v>172.0399020056243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32.427</x:v>
      </x:c>
      <x:c r="S80" s="8">
        <x:v>6306.136833935692</x:v>
      </x:c>
      <x:c r="T80" s="12">
        <x:v>51511.09231471152</x:v>
      </x:c>
      <x:c r="U80" s="12">
        <x:v>1.1666666666666665</x:v>
      </x:c>
      <x:c r="V80" s="12">
        <x:v>2500</x:v>
      </x:c>
      <x:c r="W80" s="12">
        <x:f>NA()</x:f>
      </x:c>
    </x:row>
    <x:row r="81">
      <x:c r="A81">
        <x:v>957</x:v>
      </x:c>
      <x:c r="B81" s="1">
        <x:v>45154.44926518508</x:v>
      </x:c>
      <x:c r="C81" s="6">
        <x:v>3.949342095</x:v>
      </x:c>
      <x:c r="D81" s="14" t="s">
        <x:v>94</x:v>
      </x:c>
      <x:c r="E81" s="15">
        <x:v>45154.3618846154</x:v>
      </x:c>
      <x:c r="F81" t="s">
        <x:v>99</x:v>
      </x:c>
      <x:c r="G81" s="6">
        <x:v>171.91613007316008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32.42</x:v>
      </x:c>
      <x:c r="S81" s="8">
        <x:v>6307.759131419817</x:v>
      </x:c>
      <x:c r="T81" s="12">
        <x:v>51509.30781423801</x:v>
      </x:c>
      <x:c r="U81" s="12">
        <x:v>1.1666666666666665</x:v>
      </x:c>
      <x:c r="V81" s="12">
        <x:v>2500</x:v>
      </x:c>
      <x:c r="W81" s="12">
        <x:f>NA()</x:f>
      </x:c>
    </x:row>
    <x:row r="82">
      <x:c r="A82">
        <x:v>969</x:v>
      </x:c>
      <x:c r="B82" s="1">
        <x:v>45154.449300267406</x:v>
      </x:c>
      <x:c r="C82" s="6">
        <x:v>3.999860641666667</x:v>
      </x:c>
      <x:c r="D82" s="14" t="s">
        <x:v>94</x:v>
      </x:c>
      <x:c r="E82" s="15">
        <x:v>45154.3618846154</x:v>
      </x:c>
      <x:c r="F82" t="s">
        <x:v>99</x:v>
      </x:c>
      <x:c r="G82" s="6">
        <x:v>172.499304978413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32.391</x:v>
      </x:c>
      <x:c r="S82" s="8">
        <x:v>6308.762940396637</x:v>
      </x:c>
      <x:c r="T82" s="12">
        <x:v>51508.48880296225</x:v>
      </x:c>
      <x:c r="U82" s="12">
        <x:v>1.1666666666666665</x:v>
      </x:c>
      <x:c r="V82" s="12">
        <x:v>2500</x:v>
      </x:c>
      <x:c r="W82" s="12">
        <x:f>NA()</x:f>
      </x:c>
    </x:row>
    <x:row r="83">
      <x:c r="A83">
        <x:v>981</x:v>
      </x:c>
      <x:c r="B83" s="1">
        <x:v>45154.44933482874</x:v>
      </x:c>
      <x:c r="C83" s="6">
        <x:v>4.049628966666667</x:v>
      </x:c>
      <x:c r="D83" s="14" t="s">
        <x:v>94</x:v>
      </x:c>
      <x:c r="E83" s="15">
        <x:v>45154.3618846154</x:v>
      </x:c>
      <x:c r="F83" t="s">
        <x:v>99</x:v>
      </x:c>
      <x:c r="G83" s="6">
        <x:v>172.2446244644182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32.403</x:v>
      </x:c>
      <x:c r="S83" s="8">
        <x:v>6305.450786093103</x:v>
      </x:c>
      <x:c r="T83" s="12">
        <x:v>51507.88958722616</x:v>
      </x:c>
      <x:c r="U83" s="12">
        <x:v>1.1666666666666665</x:v>
      </x:c>
      <x:c r="V83" s="12">
        <x:v>2500</x:v>
      </x:c>
      <x:c r="W83" s="12">
        <x:f>NA()</x:f>
      </x:c>
    </x:row>
    <x:row r="84">
      <x:c r="A84">
        <x:v>993</x:v>
      </x:c>
      <x:c r="B84" s="1">
        <x:v>45154.44936940971</x:v>
      </x:c>
      <x:c r="C84" s="6">
        <x:v>4.099425566666667</x:v>
      </x:c>
      <x:c r="D84" s="14" t="s">
        <x:v>94</x:v>
      </x:c>
      <x:c r="E84" s="15">
        <x:v>45154.3618846154</x:v>
      </x:c>
      <x:c r="F84" t="s">
        <x:v>99</x:v>
      </x:c>
      <x:c r="G84" s="6">
        <x:v>172.1174379935538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32.409</x:v>
      </x:c>
      <x:c r="S84" s="8">
        <x:v>6302.4534616988985</x:v>
      </x:c>
      <x:c r="T84" s="12">
        <x:v>51512.19826221266</x:v>
      </x:c>
      <x:c r="U84" s="12">
        <x:v>1.1666666666666665</x:v>
      </x:c>
      <x:c r="V84" s="12">
        <x:v>2500</x:v>
      </x:c>
      <x:c r="W84" s="12">
        <x:f>NA()</x:f>
      </x:c>
    </x:row>
    <x:row r="85">
      <x:c r="A85">
        <x:v>1005</x:v>
      </x:c>
      <x:c r="B85" s="1">
        <x:v>45154.449404024825</x:v>
      </x:c>
      <x:c r="C85" s="6">
        <x:v>4.149271316666667</x:v>
      </x:c>
      <x:c r="D85" s="14" t="s">
        <x:v>94</x:v>
      </x:c>
      <x:c r="E85" s="15">
        <x:v>45154.3618846154</x:v>
      </x:c>
      <x:c r="F85" t="s">
        <x:v>99</x:v>
      </x:c>
      <x:c r="G85" s="6">
        <x:v>171.78109544170545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32.446999999999996</x:v>
      </x:c>
      <x:c r="S85" s="8">
        <x:v>6304.186979637036</x:v>
      </x:c>
      <x:c r="T85" s="12">
        <x:v>51502.128551930626</x:v>
      </x:c>
      <x:c r="U85" s="12">
        <x:v>1.1666666666666665</x:v>
      </x:c>
      <x:c r="V85" s="12">
        <x:v>2500</x:v>
      </x:c>
      <x:c r="W85" s="12">
        <x:f>NA()</x:f>
      </x:c>
    </x:row>
    <x:row r="86">
      <x:c r="A86">
        <x:v>1017</x:v>
      </x:c>
      <x:c r="B86" s="1">
        <x:v>45154.44943914557</x:v>
      </x:c>
      <x:c r="C86" s="6">
        <x:v>4.199845188333334</x:v>
      </x:c>
      <x:c r="D86" s="14" t="s">
        <x:v>94</x:v>
      </x:c>
      <x:c r="E86" s="15">
        <x:v>45154.3618846154</x:v>
      </x:c>
      <x:c r="F86" t="s">
        <x:v>99</x:v>
      </x:c>
      <x:c r="G86" s="6">
        <x:v>172.56055625024183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32.391999999999996</x:v>
      </x:c>
      <x:c r="S86" s="8">
        <x:v>6308.029165339964</x:v>
      </x:c>
      <x:c r="T86" s="12">
        <x:v>51508.46677342143</x:v>
      </x:c>
      <x:c r="U86" s="12">
        <x:v>1.1666666666666665</x:v>
      </x:c>
      <x:c r="V86" s="12">
        <x:v>2500</x:v>
      </x:c>
      <x:c r="W86" s="12">
        <x:f>NA()</x:f>
      </x:c>
    </x:row>
    <x:row r="87">
      <x:c r="A87">
        <x:v>1029</x:v>
      </x:c>
      <x:c r="B87" s="1">
        <x:v>45154.449473637396</x:v>
      </x:c>
      <x:c r="C87" s="6">
        <x:v>4.249513428333334</x:v>
      </x:c>
      <x:c r="D87" s="14" t="s">
        <x:v>94</x:v>
      </x:c>
      <x:c r="E87" s="15">
        <x:v>45154.3618846154</x:v>
      </x:c>
      <x:c r="F87" t="s">
        <x:v>99</x:v>
      </x:c>
      <x:c r="G87" s="6">
        <x:v>171.79421800782185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32.440999999999995</x:v>
      </x:c>
      <x:c r="S87" s="8">
        <x:v>6306.534547477845</x:v>
      </x:c>
      <x:c r="T87" s="12">
        <x:v>51514.28103142536</x:v>
      </x:c>
      <x:c r="U87" s="12">
        <x:v>1.1666666666666665</x:v>
      </x:c>
      <x:c r="V87" s="12">
        <x:v>2500</x:v>
      </x:c>
      <x:c r="W87" s="12">
        <x:f>NA()</x:f>
      </x:c>
    </x:row>
    <x:row r="88">
      <x:c r="A88">
        <x:v>1041</x:v>
      </x:c>
      <x:c r="B88" s="1">
        <x:v>45154.449508232065</x:v>
      </x:c>
      <x:c r="C88" s="6">
        <x:v>4.299329745</x:v>
      </x:c>
      <x:c r="D88" s="14" t="s">
        <x:v>94</x:v>
      </x:c>
      <x:c r="E88" s="15">
        <x:v>45154.3618846154</x:v>
      </x:c>
      <x:c r="F88" t="s">
        <x:v>99</x:v>
      </x:c>
      <x:c r="G88" s="6">
        <x:v>172.36205021058757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32.413</x:v>
      </x:c>
      <x:c r="S88" s="8">
        <x:v>6306.868506759842</x:v>
      </x:c>
      <x:c r="T88" s="12">
        <x:v>51510.732406829535</x:v>
      </x:c>
      <x:c r="U88" s="12">
        <x:v>1.1666666666666665</x:v>
      </x:c>
      <x:c r="V88" s="12">
        <x:v>2500</x:v>
      </x:c>
      <x:c r="W88" s="12">
        <x:f>NA()</x:f>
      </x:c>
    </x:row>
    <x:row r="89">
      <x:c r="A89">
        <x:v>1053</x:v>
      </x:c>
      <x:c r="B89" s="1">
        <x:v>45154.44954336938</x:v>
      </x:c>
      <x:c r="C89" s="6">
        <x:v>4.349927486666667</x:v>
      </x:c>
      <x:c r="D89" s="14" t="s">
        <x:v>94</x:v>
      </x:c>
      <x:c r="E89" s="15">
        <x:v>45154.3618846154</x:v>
      </x:c>
      <x:c r="F89" t="s">
        <x:v>99</x:v>
      </x:c>
      <x:c r="G89" s="6">
        <x:v>171.49142757111605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32.464</x:v>
      </x:c>
      <x:c r="S89" s="8">
        <x:v>6316.225435704334</x:v>
      </x:c>
      <x:c r="T89" s="12">
        <x:v>51510.4411936148</x:v>
      </x:c>
      <x:c r="U89" s="12">
        <x:v>1.1666666666666665</x:v>
      </x:c>
      <x:c r="V89" s="12">
        <x:v>2500</x:v>
      </x:c>
      <x:c r="W89" s="12">
        <x:f>NA()</x:f>
      </x:c>
    </x:row>
    <x:row r="90">
      <x:c r="A90">
        <x:v>1065</x:v>
      </x:c>
      <x:c r="B90" s="1">
        <x:v>45154.44957786158</x:v>
      </x:c>
      <x:c r="C90" s="6">
        <x:v>4.399596255</x:v>
      </x:c>
      <x:c r="D90" s="14" t="s">
        <x:v>94</x:v>
      </x:c>
      <x:c r="E90" s="15">
        <x:v>45154.3618846154</x:v>
      </x:c>
      <x:c r="F90" t="s">
        <x:v>99</x:v>
      </x:c>
      <x:c r="G90" s="6">
        <x:v>171.501421816083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32.471</x:v>
      </x:c>
      <x:c r="S90" s="8">
        <x:v>6309.885704253099</x:v>
      </x:c>
      <x:c r="T90" s="12">
        <x:v>51508.588692499296</x:v>
      </x:c>
      <x:c r="U90" s="12">
        <x:v>1.1666666666666665</x:v>
      </x:c>
      <x:c r="V90" s="12">
        <x:v>2500</x:v>
      </x:c>
      <x:c r="W90" s="12">
        <x:f>NA()</x:f>
      </x:c>
    </x:row>
    <x:row r="91">
      <x:c r="A91">
        <x:v>1077</x:v>
      </x:c>
      <x:c r="B91" s="1">
        <x:v>45154.44961252826</x:v>
      </x:c>
      <x:c r="C91" s="6">
        <x:v>4.449516271666667</x:v>
      </x:c>
      <x:c r="D91" s="14" t="s">
        <x:v>94</x:v>
      </x:c>
      <x:c r="E91" s="15">
        <x:v>45154.3618846154</x:v>
      </x:c>
      <x:c r="F91" t="s">
        <x:v>99</x:v>
      </x:c>
      <x:c r="G91" s="6">
        <x:v>171.80419148576826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32.448</x:v>
      </x:c>
      <x:c r="S91" s="8">
        <x:v>6302.013159155678</x:v>
      </x:c>
      <x:c r="T91" s="12">
        <x:v>51510.13509271223</x:v>
      </x:c>
      <x:c r="U91" s="12">
        <x:v>1.1666666666666665</x:v>
      </x:c>
      <x:c r="V91" s="12">
        <x:v>2500</x:v>
      </x:c>
      <x:c r="W91" s="12">
        <x:f>NA()</x:f>
      </x:c>
    </x:row>
    <x:row r="92">
      <x:c r="A92">
        <x:v>1089</x:v>
      </x:c>
      <x:c r="B92" s="1">
        <x:v>45154.44964707854</x:v>
      </x:c>
      <x:c r="C92" s="6">
        <x:v>4.499268675</x:v>
      </x:c>
      <x:c r="D92" s="14" t="s">
        <x:v>94</x:v>
      </x:c>
      <x:c r="E92" s="15">
        <x:v>45154.3618846154</x:v>
      </x:c>
      <x:c r="F92" t="s">
        <x:v>99</x:v>
      </x:c>
      <x:c r="G92" s="6">
        <x:v>171.3074451186641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32.479</x:v>
      </x:c>
      <x:c r="S92" s="8">
        <x:v>6298.45868947404</x:v>
      </x:c>
      <x:c r="T92" s="12">
        <x:v>51513.09009483957</x:v>
      </x:c>
      <x:c r="U92" s="12">
        <x:v>1.1666666666666665</x:v>
      </x:c>
      <x:c r="V92" s="12">
        <x:v>2500</x:v>
      </x:c>
      <x:c r="W92" s="12">
        <x:f>NA()</x:f>
      </x:c>
    </x:row>
    <x:row r="93">
      <x:c r="A93">
        <x:v>1101</x:v>
      </x:c>
      <x:c r="B93" s="1">
        <x:v>45154.44968221765</x:v>
      </x:c>
      <x:c r="C93" s="6">
        <x:v>4.54986899</x:v>
      </x:c>
      <x:c r="D93" s="14" t="s">
        <x:v>94</x:v>
      </x:c>
      <x:c r="E93" s="15">
        <x:v>45154.3618846154</x:v>
      </x:c>
      <x:c r="F93" t="s">
        <x:v>99</x:v>
      </x:c>
      <x:c r="G93" s="6">
        <x:v>171.53928996465135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32.471</x:v>
      </x:c>
      <x:c r="S93" s="8">
        <x:v>6289.600897834792</x:v>
      </x:c>
      <x:c r="T93" s="12">
        <x:v>51508.695564386246</x:v>
      </x:c>
      <x:c r="U93" s="12">
        <x:v>1.1666666666666665</x:v>
      </x:c>
      <x:c r="V93" s="12">
        <x:v>2500</x:v>
      </x:c>
      <x:c r="W93" s="12">
        <x:f>NA()</x:f>
      </x:c>
    </x:row>
    <x:row r="94">
      <x:c r="A94">
        <x:v>1113</x:v>
      </x:c>
      <x:c r="B94" s="1">
        <x:v>45154.4497167371</x:v>
      </x:c>
      <x:c r="C94" s="6">
        <x:v>4.599577003333334</x:v>
      </x:c>
      <x:c r="D94" s="14" t="s">
        <x:v>94</x:v>
      </x:c>
      <x:c r="E94" s="15">
        <x:v>45154.3618846154</x:v>
      </x:c>
      <x:c r="F94" t="s">
        <x:v>99</x:v>
      </x:c>
      <x:c r="G94" s="6">
        <x:v>171.46356488597843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32.471</x:v>
      </x:c>
      <x:c r="S94" s="8">
        <x:v>6300.460293766316</x:v>
      </x:c>
      <x:c r="T94" s="12">
        <x:v>51515.83175702759</x:v>
      </x:c>
      <x:c r="U94" s="12">
        <x:v>1.1666666666666665</x:v>
      </x:c>
      <x:c r="V94" s="12">
        <x:v>2500</x:v>
      </x:c>
      <x:c r="W94" s="12">
        <x:f>NA()</x:f>
      </x:c>
    </x:row>
    <x:row r="95">
      <x:c r="A95">
        <x:v>1125</x:v>
      </x:c>
      <x:c r="B95" s="1">
        <x:v>45154.449751347296</x:v>
      </x:c>
      <x:c r="C95" s="6">
        <x:v>4.6494156816666665</x:v>
      </x:c>
      <x:c r="D95" s="14" t="s">
        <x:v>94</x:v>
      </x:c>
      <x:c r="E95" s="15">
        <x:v>45154.3618846154</x:v>
      </x:c>
      <x:c r="F95" t="s">
        <x:v>99</x:v>
      </x:c>
      <x:c r="G95" s="6">
        <x:v>171.79283789170222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32.458999999999996</x:v>
      </x:c>
      <x:c r="S95" s="8">
        <x:v>6296.418338083193</x:v>
      </x:c>
      <x:c r="T95" s="12">
        <x:v>51512.45667794533</x:v>
      </x:c>
      <x:c r="U95" s="12">
        <x:v>1.1666666666666665</x:v>
      </x:c>
      <x:c r="V95" s="12">
        <x:v>2500</x:v>
      </x:c>
      <x:c r="W95" s="12">
        <x:f>NA()</x:f>
      </x:c>
    </x:row>
    <x:row r="96">
      <x:c r="A96">
        <x:v>1137</x:v>
      </x:c>
      <x:c r="B96" s="1">
        <x:v>45154.449786477584</x:v>
      </x:c>
      <x:c r="C96" s="6">
        <x:v>4.7000033</x:v>
      </x:c>
      <x:c r="D96" s="14" t="s">
        <x:v>94</x:v>
      </x:c>
      <x:c r="E96" s="15">
        <x:v>45154.3618846154</x:v>
      </x:c>
      <x:c r="F96" t="s">
        <x:v>99</x:v>
      </x:c>
      <x:c r="G96" s="6">
        <x:v>171.16503681304476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32.504</x:v>
      </x:c>
      <x:c r="S96" s="8">
        <x:v>6301.10962874873</x:v>
      </x:c>
      <x:c r="T96" s="12">
        <x:v>51510.75589492471</x:v>
      </x:c>
      <x:c r="U96" s="12">
        <x:v>1.1666666666666665</x:v>
      </x:c>
      <x:c r="V96" s="12">
        <x:v>2500</x:v>
      </x:c>
      <x:c r="W96" s="12">
        <x:f>NA()</x:f>
      </x:c>
    </x:row>
    <x:row r="97">
      <x:c r="A97">
        <x:v>1149</x:v>
      </x:c>
      <x:c r="B97" s="1">
        <x:v>45154.4498210512</x:v>
      </x:c>
      <x:c r="C97" s="6">
        <x:v>4.7497893116666665</x:v>
      </x:c>
      <x:c r="D97" s="14" t="s">
        <x:v>94</x:v>
      </x:c>
      <x:c r="E97" s="15">
        <x:v>45154.3618846154</x:v>
      </x:c>
      <x:c r="F97" t="s">
        <x:v>99</x:v>
      </x:c>
      <x:c r="G97" s="6">
        <x:v>171.70746991197277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32.475</x:v>
      </x:c>
      <x:c r="S97" s="8">
        <x:v>6300.018472611871</x:v>
      </x:c>
      <x:c r="T97" s="12">
        <x:v>51509.022127258584</x:v>
      </x:c>
      <x:c r="U97" s="12">
        <x:v>1.1666666666666665</x:v>
      </x:c>
      <x:c r="V97" s="12">
        <x:v>2500</x:v>
      </x:c>
      <x:c r="W97" s="12">
        <x:f>NA()</x:f>
      </x:c>
    </x:row>
    <x:row r="98">
      <x:c r="A98">
        <x:v>1161</x:v>
      </x:c>
      <x:c r="B98" s="1">
        <x:v>45154.44985558586</x:v>
      </x:c>
      <x:c r="C98" s="6">
        <x:v>4.79951921</x:v>
      </x:c>
      <x:c r="D98" s="14" t="s">
        <x:v>94</x:v>
      </x:c>
      <x:c r="E98" s="15">
        <x:v>45154.3618846154</x:v>
      </x:c>
      <x:c r="F98" t="s">
        <x:v>99</x:v>
      </x:c>
      <x:c r="G98" s="6">
        <x:v>171.16683770892394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32.509</x:v>
      </x:c>
      <x:c r="S98" s="8">
        <x:v>6298.752971302871</x:v>
      </x:c>
      <x:c r="T98" s="12">
        <x:v>51509.45790545912</x:v>
      </x:c>
      <x:c r="U98" s="12">
        <x:v>1.1666666666666665</x:v>
      </x:c>
      <x:c r="V98" s="12">
        <x:v>2500</x:v>
      </x:c>
      <x:c r="W98" s="12">
        <x:f>NA()</x:f>
      </x:c>
    </x:row>
    <x:row r="99">
      <x:c r="A99">
        <x:v>1173</x:v>
      </x:c>
      <x:c r="B99" s="1">
        <x:v>45154.44989020788</x:v>
      </x:c>
      <x:c r="C99" s="6">
        <x:v>4.849374925</x:v>
      </x:c>
      <x:c r="D99" s="14" t="s">
        <x:v>94</x:v>
      </x:c>
      <x:c r="E99" s="15">
        <x:v>45154.3618846154</x:v>
      </x:c>
      <x:c r="F99" t="s">
        <x:v>99</x:v>
      </x:c>
      <x:c r="G99" s="6">
        <x:v>171.38192610331214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32.497</x:v>
      </x:c>
      <x:c r="S99" s="8">
        <x:v>6295.19230189648</x:v>
      </x:c>
      <x:c r="T99" s="12">
        <x:v>51514.26582982552</x:v>
      </x:c>
      <x:c r="U99" s="12">
        <x:v>1.1666666666666665</x:v>
      </x:c>
      <x:c r="V99" s="12">
        <x:v>2500</x:v>
      </x:c>
      <x:c r="W99" s="12">
        <x:f>NA()</x:f>
      </x:c>
    </x:row>
    <x:row r="100">
      <x:c r="A100">
        <x:v>1185</x:v>
      </x:c>
      <x:c r="B100" s="1">
        <x:v>45154.44992528191</x:v>
      </x:c>
      <x:c r="C100" s="6">
        <x:v>4.8998815166666665</x:v>
      </x:c>
      <x:c r="D100" s="14" t="s">
        <x:v>94</x:v>
      </x:c>
      <x:c r="E100" s="15">
        <x:v>45154.3618846154</x:v>
      </x:c>
      <x:c r="F100" t="s">
        <x:v>99</x:v>
      </x:c>
      <x:c r="G100" s="6">
        <x:v>170.8488953491433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32.528</x:v>
      </x:c>
      <x:c r="S100" s="8">
        <x:v>6290.282089198835</x:v>
      </x:c>
      <x:c r="T100" s="12">
        <x:v>51509.019512067316</x:v>
      </x:c>
      <x:c r="U100" s="12">
        <x:v>1.1666666666666665</x:v>
      </x:c>
      <x:c r="V100" s="12">
        <x:v>2500</x:v>
      </x:c>
      <x:c r="W100" s="12">
        <x:f>NA()</x:f>
      </x:c>
    </x:row>
    <x:row r="101">
      <x:c r="A101">
        <x:v>1197</x:v>
      </x:c>
      <x:c r="B101" s="1">
        <x:v>45154.449959824706</x:v>
      </x:c>
      <x:c r="C101" s="6">
        <x:v>4.949623155</x:v>
      </x:c>
      <x:c r="D101" s="14" t="s">
        <x:v>94</x:v>
      </x:c>
      <x:c r="E101" s="15">
        <x:v>45154.3618846154</x:v>
      </x:c>
      <x:c r="F101" t="s">
        <x:v>99</x:v>
      </x:c>
      <x:c r="G101" s="6">
        <x:v>170.6933925879888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32.536</x:v>
      </x:c>
      <x:c r="S101" s="8">
        <x:v>6296.946125899665</x:v>
      </x:c>
      <x:c r="T101" s="12">
        <x:v>51507.799014938246</x:v>
      </x:c>
      <x:c r="U101" s="12">
        <x:v>1.1666666666666665</x:v>
      </x:c>
      <x:c r="V101" s="12">
        <x:v>2500</x:v>
      </x:c>
      <x:c r="W101" s="12">
        <x:f>NA()</x:f>
      </x:c>
    </x:row>
    <x:row r="102">
      <x:c r="A102">
        <x:v>1209</x:v>
      </x:c>
      <x:c r="B102" s="1">
        <x:v>45154.449994389724</x:v>
      </x:c>
      <x:c r="C102" s="6">
        <x:v>4.999396768333333</x:v>
      </x:c>
      <x:c r="D102" s="14" t="s">
        <x:v>94</x:v>
      </x:c>
      <x:c r="E102" s="15">
        <x:v>45154.3618846154</x:v>
      </x:c>
      <x:c r="F102" t="s">
        <x:v>99</x:v>
      </x:c>
      <x:c r="G102" s="6">
        <x:v>170.91429292944858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32.521</x:v>
      </x:c>
      <x:c r="S102" s="8">
        <x:v>6289.762104939039</x:v>
      </x:c>
      <x:c r="T102" s="12">
        <x:v>51510.23698104186</x:v>
      </x:c>
      <x:c r="U102" s="12">
        <x:v>1.1666666666666665</x:v>
      </x:c>
      <x:c r="V102" s="12">
        <x:v>2500</x:v>
      </x:c>
      <x:c r="W102" s="12">
        <x:f>NA()</x:f>
      </x:c>
    </x:row>
    <x:row r="103">
      <x:c r="A103">
        <x:v>1221</x:v>
      </x:c>
      <x:c r="B103" s="1">
        <x:v>45154.45002901674</x:v>
      </x:c>
      <x:c r="C103" s="6">
        <x:v>5.049259683333333</x:v>
      </x:c>
      <x:c r="D103" s="14" t="s">
        <x:v>94</x:v>
      </x:c>
      <x:c r="E103" s="15">
        <x:v>45154.3618846154</x:v>
      </x:c>
      <x:c r="F103" t="s">
        <x:v>99</x:v>
      </x:c>
      <x:c r="G103" s="6">
        <x:v>170.81298465768322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32.533</x:v>
      </x:c>
      <x:c r="S103" s="8">
        <x:v>6294.791599275356</x:v>
      </x:c>
      <x:c r="T103" s="12">
        <x:v>51509.95076136618</x:v>
      </x:c>
      <x:c r="U103" s="12">
        <x:v>1.1666666666666665</x:v>
      </x:c>
      <x:c r="V103" s="12">
        <x:v>2500</x:v>
      </x:c>
      <x:c r="W103" s="12">
        <x:f>NA()</x:f>
      </x:c>
    </x:row>
    <x:row r="104">
      <x:c r="A104">
        <x:v>1233</x:v>
      </x:c>
      <x:c r="B104" s="1">
        <x:v>45154.45006372266</x:v>
      </x:c>
      <x:c r="C104" s="6">
        <x:v>5.099236198333333</x:v>
      </x:c>
      <x:c r="D104" s="14" t="s">
        <x:v>94</x:v>
      </x:c>
      <x:c r="E104" s="15">
        <x:v>45154.3618846154</x:v>
      </x:c>
      <x:c r="F104" t="s">
        <x:v>99</x:v>
      </x:c>
      <x:c r="G104" s="6">
        <x:v>170.6777813376866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32.555</x:v>
      </x:c>
      <x:c r="S104" s="8">
        <x:v>6296.128844033318</x:v>
      </x:c>
      <x:c r="T104" s="12">
        <x:v>51507.566200549576</x:v>
      </x:c>
      <x:c r="U104" s="12">
        <x:v>1.1666666666666665</x:v>
      </x:c>
      <x:c r="V104" s="12">
        <x:v>2500</x:v>
      </x:c>
      <x:c r="W104" s="12">
        <x:f>NA()</x:f>
      </x:c>
    </x:row>
    <x:row r="105">
      <x:c r="A105">
        <x:v>1245</x:v>
      </x:c>
      <x:c r="B105" s="1">
        <x:v>45154.45009884447</x:v>
      </x:c>
      <x:c r="C105" s="6">
        <x:v>5.149811615</x:v>
      </x:c>
      <x:c r="D105" s="14" t="s">
        <x:v>94</x:v>
      </x:c>
      <x:c r="E105" s="15">
        <x:v>45154.3618846154</x:v>
      </x:c>
      <x:c r="F105" t="s">
        <x:v>99</x:v>
      </x:c>
      <x:c r="G105" s="6">
        <x:v>170.2205302513685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32.580999999999996</x:v>
      </x:c>
      <x:c r="S105" s="8">
        <x:v>6300.983102856671</x:v>
      </x:c>
      <x:c r="T105" s="12">
        <x:v>51515.045394895336</x:v>
      </x:c>
      <x:c r="U105" s="12">
        <x:v>1.1666666666666665</x:v>
      </x:c>
      <x:c r="V105" s="12">
        <x:v>2500</x:v>
      </x:c>
      <x:c r="W105" s="12">
        <x:f>NA()</x:f>
      </x:c>
    </x:row>
    <x:row r="106">
      <x:c r="A106">
        <x:v>1252</x:v>
      </x:c>
      <x:c r="B106" s="1">
        <x:v>45154.450133397724</x:v>
      </x:c>
      <x:c r="C106" s="6">
        <x:v>5.199568301666667</x:v>
      </x:c>
      <x:c r="D106" s="14" t="s">
        <x:v>94</x:v>
      </x:c>
      <x:c r="E106" s="15">
        <x:v>45154.3618846154</x:v>
      </x:c>
      <x:c r="F106" t="s">
        <x:v>99</x:v>
      </x:c>
      <x:c r="G106" s="6">
        <x:v>170.9768915885277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32.527</x:v>
      </x:c>
      <x:c r="S106" s="8">
        <x:v>6293.406880037027</x:v>
      </x:c>
      <x:c r="T106" s="12">
        <x:v>51511.28318482374</x:v>
      </x:c>
      <x:c r="U106" s="12">
        <x:v>1.1666666666666665</x:v>
      </x:c>
      <x:c r="V106" s="12">
        <x:v>2500</x:v>
      </x:c>
      <x:c r="W106" s="12">
        <x:f>NA()</x:f>
      </x:c>
    </x:row>
    <x:row r="107">
      <x:c r="A107">
        <x:v>1264</x:v>
      </x:c>
      <x:c r="B107" s="1">
        <x:v>45154.450167926785</x:v>
      </x:c>
      <x:c r="C107" s="6">
        <x:v>5.249290148333333</x:v>
      </x:c>
      <x:c r="D107" s="14" t="s">
        <x:v>94</x:v>
      </x:c>
      <x:c r="E107" s="15">
        <x:v>45154.3618846154</x:v>
      </x:c>
      <x:c r="F107" t="s">
        <x:v>99</x:v>
      </x:c>
      <x:c r="G107" s="6">
        <x:v>170.68877829079855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32.544</x:v>
      </x:c>
      <x:c r="S107" s="8">
        <x:v>6297.189331832209</x:v>
      </x:c>
      <x:c r="T107" s="12">
        <x:v>51509.993147719804</x:v>
      </x:c>
      <x:c r="U107" s="12">
        <x:v>1.1666666666666665</x:v>
      </x:c>
      <x:c r="V107" s="12">
        <x:v>2500</x:v>
      </x:c>
      <x:c r="W107" s="12">
        <x:f>NA()</x:f>
      </x:c>
    </x:row>
    <x:row r="108">
      <x:c r="A108">
        <x:v>1278</x:v>
      </x:c>
      <x:c r="B108" s="1">
        <x:v>45154.45020303873</x:v>
      </x:c>
      <x:c r="C108" s="6">
        <x:v>5.299851343333334</x:v>
      </x:c>
      <x:c r="D108" s="14" t="s">
        <x:v>94</x:v>
      </x:c>
      <x:c r="E108" s="15">
        <x:v>45154.3618846154</x:v>
      </x:c>
      <x:c r="F108" t="s">
        <x:v>99</x:v>
      </x:c>
      <x:c r="G108" s="6">
        <x:v>170.82310620032095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32.54</x:v>
      </x:c>
      <x:c r="S108" s="8">
        <x:v>6293.69936762088</x:v>
      </x:c>
      <x:c r="T108" s="12">
        <x:v>51511.473292593706</x:v>
      </x:c>
      <x:c r="U108" s="12">
        <x:v>1.1666666666666665</x:v>
      </x:c>
      <x:c r="V108" s="12">
        <x:v>2500</x:v>
      </x:c>
      <x:c r="W108" s="12">
        <x:f>NA()</x:f>
      </x:c>
    </x:row>
    <x:row r="109">
      <x:c r="A109">
        <x:v>1293</x:v>
      </x:c>
      <x:c r="B109" s="1">
        <x:v>45154.45023756454</x:v>
      </x:c>
      <x:c r="C109" s="6">
        <x:v>5.349568515</x:v>
      </x:c>
      <x:c r="D109" s="14" t="s">
        <x:v>94</x:v>
      </x:c>
      <x:c r="E109" s="15">
        <x:v>45154.3618846154</x:v>
      </x:c>
      <x:c r="F109" t="s">
        <x:v>99</x:v>
      </x:c>
      <x:c r="G109" s="6">
        <x:v>170.60879686014354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32.552</x:v>
      </x:c>
      <x:c r="S109" s="8">
        <x:v>6285.464688079779</x:v>
      </x:c>
      <x:c r="T109" s="12">
        <x:v>51514.392021115804</x:v>
      </x:c>
      <x:c r="U109" s="12">
        <x:v>1.1666666666666665</x:v>
      </x:c>
      <x:c r="V109" s="12">
        <x:v>2500</x:v>
      </x:c>
      <x:c r="W109" s="12">
        <x:f>NA()</x:f>
      </x:c>
    </x:row>
    <x:row r="110">
      <x:c r="A110">
        <x:v>1305</x:v>
      </x:c>
      <x:c r="B110" s="1">
        <x:v>45154.45027226954</x:v>
      </x:c>
      <x:c r="C110" s="6">
        <x:v>5.399543713333333</x:v>
      </x:c>
      <x:c r="D110" s="14" t="s">
        <x:v>94</x:v>
      </x:c>
      <x:c r="E110" s="15">
        <x:v>45154.3618846154</x:v>
      </x:c>
      <x:c r="F110" t="s">
        <x:v>99</x:v>
      </x:c>
      <x:c r="G110" s="6">
        <x:v>170.54543806403026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32.564</x:v>
      </x:c>
      <x:c r="S110" s="8">
        <x:v>6289.704237923881</x:v>
      </x:c>
      <x:c r="T110" s="12">
        <x:v>51511.83193319269</x:v>
      </x:c>
      <x:c r="U110" s="12">
        <x:v>1.1666666666666665</x:v>
      </x:c>
      <x:c r="V110" s="12">
        <x:v>2500</x:v>
      </x:c>
      <x:c r="W110" s="12">
        <x:f>NA()</x:f>
      </x:c>
    </x:row>
    <x:row r="111">
      <x:c r="A111">
        <x:v>1317</x:v>
      </x:c>
      <x:c r="B111" s="1">
        <x:v>45154.450306772305</x:v>
      </x:c>
      <x:c r="C111" s="6">
        <x:v>5.449227695</x:v>
      </x:c>
      <x:c r="D111" s="14" t="s">
        <x:v>94</x:v>
      </x:c>
      <x:c r="E111" s="15">
        <x:v>45154.3618846154</x:v>
      </x:c>
      <x:c r="F111" t="s">
        <x:v>99</x:v>
      </x:c>
      <x:c r="G111" s="6">
        <x:v>170.40305429508962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32.565999999999995</x:v>
      </x:c>
      <x:c r="S111" s="8">
        <x:v>6286.840436671783</x:v>
      </x:c>
      <x:c r="T111" s="12">
        <x:v>51510.49470558639</x:v>
      </x:c>
      <x:c r="U111" s="12">
        <x:v>1.1666666666666665</x:v>
      </x:c>
      <x:c r="V111" s="12">
        <x:v>2500</x:v>
      </x:c>
      <x:c r="W111" s="12">
        <x:f>NA()</x:f>
      </x:c>
    </x:row>
    <x:row r="112">
      <x:c r="A112">
        <x:v>1329</x:v>
      </x:c>
      <x:c r="B112" s="1">
        <x:v>45154.4503419534</x:v>
      </x:c>
      <x:c r="C112" s="6">
        <x:v>5.499888473333334</x:v>
      </x:c>
      <x:c r="D112" s="14" t="s">
        <x:v>94</x:v>
      </x:c>
      <x:c r="E112" s="15">
        <x:v>45154.3618846154</x:v>
      </x:c>
      <x:c r="F112" t="s">
        <x:v>99</x:v>
      </x:c>
      <x:c r="G112" s="6">
        <x:v>170.00894552547112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32.598</x:v>
      </x:c>
      <x:c r="S112" s="8">
        <x:v>6282.137269881737</x:v>
      </x:c>
      <x:c r="T112" s="12">
        <x:v>51507.796475002724</x:v>
      </x:c>
      <x:c r="U112" s="12">
        <x:v>1.1666666666666665</x:v>
      </x:c>
      <x:c r="V112" s="12">
        <x:v>2500</x:v>
      </x:c>
      <x:c r="W112" s="12">
        <x:f>NA()</x:f>
      </x:c>
    </x:row>
    <x:row r="113">
      <x:c r="A113">
        <x:v>1341</x:v>
      </x:c>
      <x:c r="B113" s="1">
        <x:v>45154.450376517925</x:v>
      </x:c>
      <x:c r="C113" s="6">
        <x:v>5.549661381666667</x:v>
      </x:c>
      <x:c r="D113" s="14" t="s">
        <x:v>94</x:v>
      </x:c>
      <x:c r="E113" s="15">
        <x:v>45154.3618846154</x:v>
      </x:c>
      <x:c r="F113" t="s">
        <x:v>99</x:v>
      </x:c>
      <x:c r="G113" s="6">
        <x:v>170.05289210901844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32.595</x:v>
      </x:c>
      <x:c r="S113" s="8">
        <x:v>6281.96750856273</x:v>
      </x:c>
      <x:c r="T113" s="12">
        <x:v>51515.323423063084</x:v>
      </x:c>
      <x:c r="U113" s="12">
        <x:v>1.1666666666666665</x:v>
      </x:c>
      <x:c r="V113" s="12">
        <x:v>2500</x:v>
      </x:c>
      <x:c r="W113" s="12">
        <x:f>NA()</x:f>
      </x:c>
    </x:row>
    <x:row r="114">
      <x:c r="A114">
        <x:v>1353</x:v>
      </x:c>
      <x:c r="B114" s="1">
        <x:v>45154.450411044854</x:v>
      </x:c>
      <x:c r="C114" s="6">
        <x:v>5.599380158333333</x:v>
      </x:c>
      <x:c r="D114" s="14" t="s">
        <x:v>94</x:v>
      </x:c>
      <x:c r="E114" s="15">
        <x:v>45154.3618846154</x:v>
      </x:c>
      <x:c r="F114" t="s">
        <x:v>99</x:v>
      </x:c>
      <x:c r="G114" s="6">
        <x:v>169.99429950758682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32.599</x:v>
      </x:c>
      <x:c r="S114" s="8">
        <x:v>6277.911282896068</x:v>
      </x:c>
      <x:c r="T114" s="12">
        <x:v>51503.5981197844</x:v>
      </x:c>
      <x:c r="U114" s="12">
        <x:v>1.1666666666666665</x:v>
      </x:c>
      <x:c r="V114" s="12">
        <x:v>2500</x:v>
      </x:c>
      <x:c r="W114" s="12">
        <x:f>NA()</x:f>
      </x:c>
    </x:row>
    <x:row r="115">
      <x:c r="A115">
        <x:v>1365</x:v>
      </x:c>
      <x:c r="B115" s="1">
        <x:v>45154.45044564362</x:v>
      </x:c>
      <x:c r="C115" s="6">
        <x:v>5.649202388333333</x:v>
      </x:c>
      <x:c r="D115" s="14" t="s">
        <x:v>94</x:v>
      </x:c>
      <x:c r="E115" s="15">
        <x:v>45154.3618846154</x:v>
      </x:c>
      <x:c r="F115" t="s">
        <x:v>99</x:v>
      </x:c>
      <x:c r="G115" s="6">
        <x:v>170.00067459089448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32.596</x:v>
      </x:c>
      <x:c r="S115" s="8">
        <x:v>6281.263676468872</x:v>
      </x:c>
      <x:c r="T115" s="12">
        <x:v>51516.15350445418</x:v>
      </x:c>
      <x:c r="U115" s="12">
        <x:v>1.1666666666666665</x:v>
      </x:c>
      <x:c r="V115" s="12">
        <x:v>2500</x:v>
      </x:c>
      <x:c r="W115" s="12">
        <x:f>NA()</x:f>
      </x:c>
    </x:row>
    <x:row r="116">
      <x:c r="A116">
        <x:v>1377</x:v>
      </x:c>
      <x:c r="B116" s="1">
        <x:v>45154.45048072365</x:v>
      </x:c>
      <x:c r="C116" s="6">
        <x:v>5.699717633333333</x:v>
      </x:c>
      <x:c r="D116" s="14" t="s">
        <x:v>94</x:v>
      </x:c>
      <x:c r="E116" s="15">
        <x:v>45154.3618846154</x:v>
      </x:c>
      <x:c r="F116" t="s">
        <x:v>99</x:v>
      </x:c>
      <x:c r="G116" s="6">
        <x:v>169.85811139422148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32.616</x:v>
      </x:c>
      <x:c r="S116" s="8">
        <x:v>6274.239012592092</x:v>
      </x:c>
      <x:c r="T116" s="12">
        <x:v>51513.960057581</x:v>
      </x:c>
      <x:c r="U116" s="12">
        <x:v>1.1666666666666665</x:v>
      </x:c>
      <x:c r="V116" s="12">
        <x:v>2500</x:v>
      </x:c>
      <x:c r="W116" s="12">
        <x:f>NA()</x:f>
      </x:c>
    </x:row>
    <x:row r="117">
      <x:c r="A117">
        <x:v>1389</x:v>
      </x:c>
      <x:c r="B117" s="1">
        <x:v>45154.45051533509</x:v>
      </x:c>
      <x:c r="C117" s="6">
        <x:v>5.749558108333333</x:v>
      </x:c>
      <x:c r="D117" s="14" t="s">
        <x:v>94</x:v>
      </x:c>
      <x:c r="E117" s="15">
        <x:v>45154.3618846154</x:v>
      </x:c>
      <x:c r="F117" t="s">
        <x:v>99</x:v>
      </x:c>
      <x:c r="G117" s="6">
        <x:v>169.97328565474862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32.603</x:v>
      </x:c>
      <x:c r="S117" s="8">
        <x:v>6272.526518681295</x:v>
      </x:c>
      <x:c r="T117" s="12">
        <x:v>51511.554939424364</x:v>
      </x:c>
      <x:c r="U117" s="12">
        <x:v>1.1666666666666665</x:v>
      </x:c>
      <x:c r="V117" s="12">
        <x:v>2500</x:v>
      </x:c>
      <x:c r="W117" s="12">
        <x:f>NA()</x:f>
      </x:c>
    </x:row>
    <x:row r="118">
      <x:c r="A118">
        <x:v>1401</x:v>
      </x:c>
      <x:c r="B118" s="1">
        <x:v>45154.4505498889</x:v>
      </x:c>
      <x:c r="C118" s="6">
        <x:v>5.79931559</x:v>
      </x:c>
      <x:c r="D118" s="14" t="s">
        <x:v>94</x:v>
      </x:c>
      <x:c r="E118" s="15">
        <x:v>45154.3618846154</x:v>
      </x:c>
      <x:c r="F118" t="s">
        <x:v>99</x:v>
      </x:c>
      <x:c r="G118" s="6">
        <x:v>170.11532825618045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32.601</x:v>
      </x:c>
      <x:c r="S118" s="8">
        <x:v>6264.329398796327</x:v>
      </x:c>
      <x:c r="T118" s="12">
        <x:v>51513.94867717888</x:v>
      </x:c>
      <x:c r="U118" s="12">
        <x:v>1.1666666666666665</x:v>
      </x:c>
      <x:c r="V118" s="12">
        <x:v>2500</x:v>
      </x:c>
      <x:c r="W118" s="12">
        <x:f>NA()</x:f>
      </x:c>
    </x:row>
    <x:row r="119">
      <x:c r="A119">
        <x:v>1413</x:v>
      </x:c>
      <x:c r="B119" s="1">
        <x:v>45154.450585082166</x:v>
      </x:c>
      <x:c r="C119" s="6">
        <x:v>5.8499938983333335</x:v>
      </x:c>
      <x:c r="D119" s="14" t="s">
        <x:v>94</x:v>
      </x:c>
      <x:c r="E119" s="15">
        <x:v>45154.3618846154</x:v>
      </x:c>
      <x:c r="F119" t="s">
        <x:v>99</x:v>
      </x:c>
      <x:c r="G119" s="6">
        <x:v>170.0796607839336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32.606</x:v>
      </x:c>
      <x:c r="S119" s="8">
        <x:v>6258.958455249773</x:v>
      </x:c>
      <x:c r="T119" s="12">
        <x:v>51514.839057784484</x:v>
      </x:c>
      <x:c r="U119" s="12">
        <x:v>1.1666666666666665</x:v>
      </x:c>
      <x:c r="V119" s="12">
        <x:v>2500</x:v>
      </x:c>
      <x:c r="W119" s="12">
        <x:f>NA()</x:f>
      </x:c>
    </x:row>
    <x:row r="120">
      <x:c r="A120">
        <x:v>1425</x:v>
      </x:c>
      <x:c r="B120" s="1">
        <x:v>45154.45061968898</x:v>
      </x:c>
      <x:c r="C120" s="6">
        <x:v>5.899827705</x:v>
      </x:c>
      <x:c r="D120" s="14" t="s">
        <x:v>94</x:v>
      </x:c>
      <x:c r="E120" s="15">
        <x:v>45154.3618846154</x:v>
      </x:c>
      <x:c r="F120" t="s">
        <x:v>99</x:v>
      </x:c>
      <x:c r="G120" s="6">
        <x:v>169.42614712491468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32.643</x:v>
      </x:c>
      <x:c r="S120" s="8">
        <x:v>6247.101762273983</x:v>
      </x:c>
      <x:c r="T120" s="12">
        <x:v>51515.546548944774</x:v>
      </x:c>
      <x:c r="U120" s="12">
        <x:v>1.1666666666666665</x:v>
      </x:c>
      <x:c r="V120" s="12">
        <x:v>2500</x:v>
      </x:c>
      <x:c r="W120" s="12">
        <x:f>NA()</x:f>
      </x:c>
    </x:row>
    <x:row r="121">
      <x:c r="A121">
        <x:v>1437</x:v>
      </x:c>
      <x:c r="B121" s="1">
        <x:v>45154.45065424708</x:v>
      </x:c>
      <x:c r="C121" s="6">
        <x:v>5.949591356666667</x:v>
      </x:c>
      <x:c r="D121" s="14" t="s">
        <x:v>94</x:v>
      </x:c>
      <x:c r="E121" s="15">
        <x:v>45154.3618846154</x:v>
      </x:c>
      <x:c r="F121" t="s">
        <x:v>99</x:v>
      </x:c>
      <x:c r="G121" s="6">
        <x:v>169.44706343251923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32.638999999999996</x:v>
      </x:c>
      <x:c r="S121" s="8">
        <x:v>6246.8904372801535</x:v>
      </x:c>
      <x:c r="T121" s="12">
        <x:v>51509.70069853645</x:v>
      </x:c>
      <x:c r="U121" s="12">
        <x:v>1.1666666666666665</x:v>
      </x:c>
      <x:c r="V121" s="12">
        <x:v>2500</x:v>
      </x:c>
      <x:c r="W121" s="12">
        <x:f>NA()</x:f>
      </x:c>
    </x:row>
    <x:row r="122">
      <x:c r="A122">
        <x:v>1449</x:v>
      </x:c>
      <x:c r="B122" s="1">
        <x:v>45154.450688808676</x:v>
      </x:c>
      <x:c r="C122" s="6">
        <x:v>5.999360073333333</x:v>
      </x:c>
      <x:c r="D122" s="14" t="s">
        <x:v>94</x:v>
      </x:c>
      <x:c r="E122" s="15">
        <x:v>45154.3618846154</x:v>
      </x:c>
      <x:c r="F122" t="s">
        <x:v>99</x:v>
      </x:c>
      <x:c r="G122" s="6">
        <x:v>169.09293394975555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32.671</x:v>
      </x:c>
      <x:c r="S122" s="8">
        <x:v>6235.995409422854</x:v>
      </x:c>
      <x:c r="T122" s="12">
        <x:v>51515.752632687145</x:v>
      </x:c>
      <x:c r="U122" s="12">
        <x:v>1.1666666666666665</x:v>
      </x:c>
      <x:c r="V122" s="12">
        <x:v>2500</x:v>
      </x:c>
      <x:c r="W122" s="12">
        <x:f>NA()</x:f>
      </x:c>
    </x:row>
    <x:row r="123">
      <x:c r="A123">
        <x:v>1461</x:v>
      </x:c>
      <x:c r="B123" s="1">
        <x:v>45154.450723444344</x:v>
      </x:c>
      <x:c r="C123" s="6">
        <x:v>6.049235423333333</x:v>
      </x:c>
      <x:c r="D123" s="14" t="s">
        <x:v>94</x:v>
      </x:c>
      <x:c r="E123" s="15">
        <x:v>45154.3618846154</x:v>
      </x:c>
      <x:c r="F123" t="s">
        <x:v>99</x:v>
      </x:c>
      <x:c r="G123" s="6">
        <x:v>169.28858948537496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32.655</x:v>
      </x:c>
      <x:c r="S123" s="8">
        <x:v>6234.324723643895</x:v>
      </x:c>
      <x:c r="T123" s="12">
        <x:v>51517.3325821981</x:v>
      </x:c>
      <x:c r="U123" s="12">
        <x:v>1.1666666666666665</x:v>
      </x:c>
      <x:c r="V123" s="12">
        <x:v>2500</x:v>
      </x:c>
      <x:c r="W123" s="12">
        <x:f>NA()</x:f>
      </x:c>
    </x:row>
    <x:row r="124">
      <x:c r="A124">
        <x:v>1473</x:v>
      </x:c>
      <x:c r="B124" s="1">
        <x:v>45154.450758625564</x:v>
      </x:c>
      <x:c r="C124" s="6">
        <x:v>6.099896388333334</x:v>
      </x:c>
      <x:c r="D124" s="14" t="s">
        <x:v>94</x:v>
      </x:c>
      <x:c r="E124" s="15">
        <x:v>45154.3618846154</x:v>
      </x:c>
      <x:c r="F124" t="s">
        <x:v>99</x:v>
      </x:c>
      <x:c r="G124" s="6">
        <x:v>169.5302537658964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32.641</x:v>
      </x:c>
      <x:c r="S124" s="8">
        <x:v>6230.948961516619</x:v>
      </x:c>
      <x:c r="T124" s="12">
        <x:v>51508.893442072076</x:v>
      </x:c>
      <x:c r="U124" s="12">
        <x:v>1.1666666666666665</x:v>
      </x:c>
      <x:c r="V124" s="12">
        <x:v>2500</x:v>
      </x:c>
      <x:c r="W124" s="12">
        <x:f>NA()</x:f>
      </x:c>
    </x:row>
    <x:row r="125">
      <x:c r="A125">
        <x:v>1485</x:v>
      </x:c>
      <x:c r="B125" s="1">
        <x:v>45154.4507931897</x:v>
      </x:c>
      <x:c r="C125" s="6">
        <x:v>6.149668755</x:v>
      </x:c>
      <x:c r="D125" s="14" t="s">
        <x:v>94</x:v>
      </x:c>
      <x:c r="E125" s="15">
        <x:v>45154.3618846154</x:v>
      </x:c>
      <x:c r="F125" t="s">
        <x:v>99</x:v>
      </x:c>
      <x:c r="G125" s="6">
        <x:v>168.7232079376723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32.699</x:v>
      </x:c>
      <x:c r="S125" s="8">
        <x:v>6224.440672150645</x:v>
      </x:c>
      <x:c r="T125" s="12">
        <x:v>51514.68043147548</x:v>
      </x:c>
      <x:c r="U125" s="12">
        <x:v>1.1666666666666665</x:v>
      </x:c>
      <x:c r="V125" s="12">
        <x:v>2500</x:v>
      </x:c>
      <x:c r="W125" s="12">
        <x:f>NA()</x:f>
      </x:c>
    </x:row>
    <x:row r="126">
      <x:c r="A126">
        <x:v>1497</x:v>
      </x:c>
      <x:c r="B126" s="1">
        <x:v>45154.450827696935</x:v>
      </x:c>
      <x:c r="C126" s="6">
        <x:v>6.199359161666667</x:v>
      </x:c>
      <x:c r="D126" s="14" t="s">
        <x:v>94</x:v>
      </x:c>
      <x:c r="E126" s="15">
        <x:v>45154.3618846154</x:v>
      </x:c>
      <x:c r="F126" t="s">
        <x:v>99</x:v>
      </x:c>
      <x:c r="G126" s="6">
        <x:v>169.21140654429684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32.668</x:v>
      </x:c>
      <x:c r="S126" s="8">
        <x:v>6215.136717113957</x:v>
      </x:c>
      <x:c r="T126" s="12">
        <x:v>51512.49953871273</x:v>
      </x:c>
      <x:c r="U126" s="12">
        <x:v>1.1666666666666665</x:v>
      </x:c>
      <x:c r="V126" s="12">
        <x:v>2500</x:v>
      </x:c>
      <x:c r="W126" s="12">
        <x:f>NA()</x:f>
      </x:c>
    </x:row>
    <x:row r="127">
      <x:c r="A127">
        <x:v>1509</x:v>
      </x:c>
      <x:c r="B127" s="1">
        <x:v>45154.45086282532</x:v>
      </x:c>
      <x:c r="C127" s="6">
        <x:v>6.249944031666667</x:v>
      </x:c>
      <x:c r="D127" s="14" t="s">
        <x:v>94</x:v>
      </x:c>
      <x:c r="E127" s="15">
        <x:v>45154.3618846154</x:v>
      </x:c>
      <x:c r="F127" t="s">
        <x:v>99</x:v>
      </x:c>
      <x:c r="G127" s="6">
        <x:v>169.340592490855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32.653999999999996</x:v>
      </x:c>
      <x:c r="S127" s="8">
        <x:v>6211.4232000721095</x:v>
      </x:c>
      <x:c r="T127" s="12">
        <x:v>51516.314852689335</x:v>
      </x:c>
      <x:c r="U127" s="12">
        <x:v>1.1666666666666665</x:v>
      </x:c>
      <x:c r="V127" s="12">
        <x:v>2500</x:v>
      </x:c>
      <x:c r="W127" s="12">
        <x:f>NA()</x:f>
      </x:c>
    </x:row>
    <x:row r="128">
      <x:c r="A128">
        <x:v>1521</x:v>
      </x:c>
      <x:c r="B128" s="1">
        <x:v>45154.450897405906</x:v>
      </x:c>
      <x:c r="C128" s="6">
        <x:v>6.299740081666667</x:v>
      </x:c>
      <x:c r="D128" s="14" t="s">
        <x:v>94</x:v>
      </x:c>
      <x:c r="E128" s="15">
        <x:v>45154.3618846154</x:v>
      </x:c>
      <x:c r="F128" t="s">
        <x:v>99</x:v>
      </x:c>
      <x:c r="G128" s="6">
        <x:v>169.02645810173982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32.673</x:v>
      </x:c>
      <x:c r="S128" s="8">
        <x:v>6202.871359296904</x:v>
      </x:c>
      <x:c r="T128" s="12">
        <x:v>51513.322459403964</x:v>
      </x:c>
      <x:c r="U128" s="12">
        <x:v>1.1666666666666665</x:v>
      </x:c>
      <x:c r="V128" s="12">
        <x:v>2500</x:v>
      </x:c>
      <x:c r="W128" s="12">
        <x:f>NA()</x:f>
      </x:c>
    </x:row>
    <x:row r="129">
      <x:c r="A129">
        <x:v>1533</x:v>
      </x:c>
      <x:c r="B129" s="1">
        <x:v>45154.450932131724</x:v>
      </x:c>
      <x:c r="C129" s="6">
        <x:v>6.349745253333333</x:v>
      </x:c>
      <x:c r="D129" s="14" t="s">
        <x:v>94</x:v>
      </x:c>
      <x:c r="E129" s="15">
        <x:v>45154.3618846154</x:v>
      </x:c>
      <x:c r="F129" t="s">
        <x:v>99</x:v>
      </x:c>
      <x:c r="G129" s="6">
        <x:v>168.50356313753312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32.708999999999996</x:v>
      </x:c>
      <x:c r="S129" s="8">
        <x:v>6198.063977208992</x:v>
      </x:c>
      <x:c r="T129" s="12">
        <x:v>51518.69939823226</x:v>
      </x:c>
      <x:c r="U129" s="12">
        <x:v>1.1666666666666665</x:v>
      </x:c>
      <x:c r="V129" s="12">
        <x:v>2500</x:v>
      </x:c>
      <x:c r="W129" s="12">
        <x:f>NA()</x:f>
      </x:c>
    </x:row>
    <x:row r="130">
      <x:c r="A130">
        <x:v>1545</x:v>
      </x:c>
      <x:c r="B130" s="1">
        <x:v>45154.45096670523</x:v>
      </x:c>
      <x:c r="C130" s="6">
        <x:v>6.3995311133333335</x:v>
      </x:c>
      <x:c r="D130" s="14" t="s">
        <x:v>94</x:v>
      </x:c>
      <x:c r="E130" s="15">
        <x:v>45154.3618846154</x:v>
      </x:c>
      <x:c r="F130" t="s">
        <x:v>99</x:v>
      </x:c>
      <x:c r="G130" s="6">
        <x:v>168.92862460434313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32.69</x:v>
      </x:c>
      <x:c r="S130" s="8">
        <x:v>6193.791016223522</x:v>
      </x:c>
      <x:c r="T130" s="12">
        <x:v>51515.54381373768</x:v>
      </x:c>
      <x:c r="U130" s="12">
        <x:v>1.1666666666666665</x:v>
      </x:c>
      <x:c r="V130" s="12">
        <x:v>2500</x:v>
      </x:c>
      <x:c r="W130" s="12">
        <x:f>NA()</x:f>
      </x:c>
    </x:row>
    <x:row r="131">
      <x:c r="A131">
        <x:v>1557</x:v>
      </x:c>
      <x:c r="B131" s="1">
        <x:v>45154.45100132926</x:v>
      </x:c>
      <x:c r="C131" s="6">
        <x:v>6.449389703333333</x:v>
      </x:c>
      <x:c r="D131" s="14" t="s">
        <x:v>94</x:v>
      </x:c>
      <x:c r="E131" s="15">
        <x:v>45154.3618846154</x:v>
      </x:c>
      <x:c r="F131" t="s">
        <x:v>99</x:v>
      </x:c>
      <x:c r="G131" s="6">
        <x:v>169.0658095151556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32.678</x:v>
      </x:c>
      <x:c r="S131" s="8">
        <x:v>6186.783314123729</x:v>
      </x:c>
      <x:c r="T131" s="12">
        <x:v>51515.78428110214</x:v>
      </x:c>
      <x:c r="U131" s="12">
        <x:v>1.1666666666666665</x:v>
      </x:c>
      <x:c r="V131" s="12">
        <x:v>2500</x:v>
      </x:c>
      <x:c r="W131" s="12">
        <x:f>NA()</x:f>
      </x:c>
    </x:row>
    <x:row r="132">
      <x:c r="A132">
        <x:v>1571</x:v>
      </x:c>
      <x:c r="B132" s="1">
        <x:v>45154.451036455335</x:v>
      </x:c>
      <x:c r="C132" s="6">
        <x:v>6.49997126</x:v>
      </x:c>
      <x:c r="D132" s="14" t="s">
        <x:v>94</x:v>
      </x:c>
      <x:c r="E132" s="15">
        <x:v>45154.3618846154</x:v>
      </x:c>
      <x:c r="F132" t="s">
        <x:v>99</x:v>
      </x:c>
      <x:c r="G132" s="6">
        <x:v>168.93064028139287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32.695</x:v>
      </x:c>
      <x:c r="S132" s="8">
        <x:v>6189.861100018794</x:v>
      </x:c>
      <x:c r="T132" s="12">
        <x:v>51513.02992629741</x:v>
      </x:c>
      <x:c r="U132" s="12">
        <x:v>1.1666666666666665</x:v>
      </x:c>
      <x:c r="V132" s="12">
        <x:v>2500</x:v>
      </x:c>
      <x:c r="W132" s="12">
        <x:f>NA()</x:f>
      </x:c>
    </x:row>
    <x:row r="133">
      <x:c r="A133">
        <x:v>1579</x:v>
      </x:c>
      <x:c r="B133" s="1">
        <x:v>45154.451070972</x:v>
      </x:c>
      <x:c r="C133" s="6">
        <x:v>6.54967525</x:v>
      </x:c>
      <x:c r="D133" s="14" t="s">
        <x:v>94</x:v>
      </x:c>
      <x:c r="E133" s="15">
        <x:v>45154.3618846154</x:v>
      </x:c>
      <x:c r="F133" t="s">
        <x:v>99</x:v>
      </x:c>
      <x:c r="G133" s="6">
        <x:v>168.3357511260657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32.736</x:v>
      </x:c>
      <x:c r="S133" s="8">
        <x:v>6176.360250476738</x:v>
      </x:c>
      <x:c r="T133" s="12">
        <x:v>51514.728681666726</x:v>
      </x:c>
      <x:c r="U133" s="12">
        <x:v>1.1666666666666665</x:v>
      </x:c>
      <x:c r="V133" s="12">
        <x:v>2500</x:v>
      </x:c>
      <x:c r="W133" s="12">
        <x:f>NA()</x:f>
      </x:c>
    </x:row>
    <x:row r="134">
      <x:c r="A134">
        <x:v>1593</x:v>
      </x:c>
      <x:c r="B134" s="1">
        <x:v>45154.45110550161</x:v>
      </x:c>
      <x:c r="C134" s="6">
        <x:v>6.5993979</x:v>
      </x:c>
      <x:c r="D134" s="14" t="s">
        <x:v>94</x:v>
      </x:c>
      <x:c r="E134" s="15">
        <x:v>45154.3618846154</x:v>
      </x:c>
      <x:c r="F134" t="s">
        <x:v>99</x:v>
      </x:c>
      <x:c r="G134" s="6">
        <x:v>168.43920546450414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32.734</x:v>
      </x:c>
      <x:c r="S134" s="8">
        <x:v>6169.684460647482</x:v>
      </x:c>
      <x:c r="T134" s="12">
        <x:v>51513.58476829021</x:v>
      </x:c>
      <x:c r="U134" s="12">
        <x:v>1.1666666666666665</x:v>
      </x:c>
      <x:c r="V134" s="12">
        <x:v>2500</x:v>
      </x:c>
      <x:c r="W134" s="12">
        <x:f>NA()</x:f>
      </x:c>
    </x:row>
    <x:row r="135">
      <x:c r="A135">
        <x:v>1605</x:v>
      </x:c>
      <x:c r="B135" s="1">
        <x:v>45154.45114061135</x:v>
      </x:c>
      <x:c r="C135" s="6">
        <x:v>6.649955916666666</x:v>
      </x:c>
      <x:c r="D135" s="14" t="s">
        <x:v>94</x:v>
      </x:c>
      <x:c r="E135" s="15">
        <x:v>45154.3618846154</x:v>
      </x:c>
      <x:c r="F135" t="s">
        <x:v>99</x:v>
      </x:c>
      <x:c r="G135" s="6">
        <x:v>168.16624409141153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32.74</x:v>
      </x:c>
      <x:c r="S135" s="8">
        <x:v>6167.399735448242</x:v>
      </x:c>
      <x:c r="T135" s="12">
        <x:v>51514.57992823096</x:v>
      </x:c>
      <x:c r="U135" s="12">
        <x:v>1.1666666666666665</x:v>
      </x:c>
      <x:c r="V135" s="12">
        <x:v>2500</x:v>
      </x:c>
      <x:c r="W135" s="12">
        <x:f>NA()</x:f>
      </x:c>
    </x:row>
    <x:row r="136">
      <x:c r="A136">
        <x:v>1617</x:v>
      </x:c>
      <x:c r="B136" s="1">
        <x:v>45154.45117516959</x:v>
      </x:c>
      <x:c r="C136" s="6">
        <x:v>6.6997197816666665</x:v>
      </x:c>
      <x:c r="D136" s="14" t="s">
        <x:v>94</x:v>
      </x:c>
      <x:c r="E136" s="15">
        <x:v>45154.3618846154</x:v>
      </x:c>
      <x:c r="F136" t="s">
        <x:v>99</x:v>
      </x:c>
      <x:c r="G136" s="6">
        <x:v>168.24684428402207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32.737</x:v>
      </x:c>
      <x:c r="S136" s="8">
        <x:v>6159.4306015694365</x:v>
      </x:c>
      <x:c r="T136" s="12">
        <x:v>51516.6022715873</x:v>
      </x:c>
      <x:c r="U136" s="12">
        <x:v>1.1666666666666665</x:v>
      </x:c>
      <x:c r="V136" s="12">
        <x:v>2500</x:v>
      </x:c>
      <x:c r="W136" s="12">
        <x:f>NA()</x:f>
      </x:c>
    </x:row>
    <x:row r="137">
      <x:c r="A137">
        <x:v>1629</x:v>
      </x:c>
      <x:c r="B137" s="1">
        <x:v>45154.45120972669</x:v>
      </x:c>
      <x:c r="C137" s="6">
        <x:v>6.7494820183333335</x:v>
      </x:c>
      <x:c r="D137" s="14" t="s">
        <x:v>94</x:v>
      </x:c>
      <x:c r="E137" s="15">
        <x:v>45154.3618846154</x:v>
      </x:c>
      <x:c r="F137" t="s">
        <x:v>99</x:v>
      </x:c>
      <x:c r="G137" s="6">
        <x:v>168.14761919755767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32.748999999999995</x:v>
      </x:c>
      <x:c r="S137" s="8">
        <x:v>6155.235736118959</x:v>
      </x:c>
      <x:c r="T137" s="12">
        <x:v>51513.76482931361</x:v>
      </x:c>
      <x:c r="U137" s="12">
        <x:v>1.1666666666666665</x:v>
      </x:c>
      <x:c r="V137" s="12">
        <x:v>2500</x:v>
      </x:c>
      <x:c r="W137" s="12">
        <x:f>NA()</x:f>
      </x:c>
    </x:row>
    <x:row r="138">
      <x:c r="A138">
        <x:v>1641</x:v>
      </x:c>
      <x:c r="B138" s="1">
        <x:v>45154.45124425513</x:v>
      </x:c>
      <x:c r="C138" s="6">
        <x:v>6.79920296</x:v>
      </x:c>
      <x:c r="D138" s="14" t="s">
        <x:v>94</x:v>
      </x:c>
      <x:c r="E138" s="15">
        <x:v>45154.3618846154</x:v>
      </x:c>
      <x:c r="F138" t="s">
        <x:v>99</x:v>
      </x:c>
      <x:c r="G138" s="6">
        <x:v>168.29026972840794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32.734</x:v>
      </x:c>
      <x:c r="S138" s="8">
        <x:v>6149.725151727191</x:v>
      </x:c>
      <x:c r="T138" s="12">
        <x:v>51515.18500098025</x:v>
      </x:c>
      <x:c r="U138" s="12">
        <x:v>1.1666666666666665</x:v>
      </x:c>
      <x:c r="V138" s="12">
        <x:v>2500</x:v>
      </x:c>
      <x:c r="W138" s="12">
        <x:f>NA()</x:f>
      </x:c>
    </x:row>
    <x:row r="139">
      <x:c r="A139">
        <x:v>1653</x:v>
      </x:c>
      <x:c r="B139" s="1">
        <x:v>45154.45127939655</x:v>
      </x:c>
      <x:c r="C139" s="6">
        <x:v>6.849806596666666</x:v>
      </x:c>
      <x:c r="D139" s="14" t="s">
        <x:v>94</x:v>
      </x:c>
      <x:c r="E139" s="15">
        <x:v>45154.3618846154</x:v>
      </x:c>
      <x:c r="F139" t="s">
        <x:v>99</x:v>
      </x:c>
      <x:c r="G139" s="6">
        <x:v>167.8442119793424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32.769999999999996</x:v>
      </x:c>
      <x:c r="S139" s="8">
        <x:v>6146.001724939654</x:v>
      </x:c>
      <x:c r="T139" s="12">
        <x:v>51513.326621537795</x:v>
      </x:c>
      <x:c r="U139" s="12">
        <x:v>1.1666666666666665</x:v>
      </x:c>
      <x:c r="V139" s="12">
        <x:v>2500</x:v>
      </x:c>
      <x:c r="W139" s="12">
        <x:f>NA()</x:f>
      </x:c>
    </x:row>
    <x:row r="140">
      <x:c r="A140">
        <x:v>1665</x:v>
      </x:c>
      <x:c r="B140" s="1">
        <x:v>45154.45131399227</x:v>
      </x:c>
      <x:c r="C140" s="6">
        <x:v>6.899624443333333</x:v>
      </x:c>
      <x:c r="D140" s="14" t="s">
        <x:v>94</x:v>
      </x:c>
      <x:c r="E140" s="15">
        <x:v>45154.3618846154</x:v>
      </x:c>
      <x:c r="F140" t="s">
        <x:v>99</x:v>
      </x:c>
      <x:c r="G140" s="6">
        <x:v>167.564071771904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32.792</x:v>
      </x:c>
      <x:c r="S140" s="8">
        <x:v>6141.14988834351</x:v>
      </x:c>
      <x:c r="T140" s="12">
        <x:v>51517.70724279355</x:v>
      </x:c>
      <x:c r="U140" s="12">
        <x:v>1.1666666666666665</x:v>
      </x:c>
      <x:c r="V140" s="12">
        <x:v>2500</x:v>
      </x:c>
      <x:c r="W140" s="12">
        <x:f>NA()</x:f>
      </x:c>
    </x:row>
    <x:row r="141">
      <x:c r="A141">
        <x:v>1677</x:v>
      </x:c>
      <x:c r="B141" s="1">
        <x:v>45154.45134860403</x:v>
      </x:c>
      <x:c r="C141" s="6">
        <x:v>6.9494653783333336</x:v>
      </x:c>
      <x:c r="D141" s="14" t="s">
        <x:v>94</x:v>
      </x:c>
      <x:c r="E141" s="15">
        <x:v>45154.3618846154</x:v>
      </x:c>
      <x:c r="F141" t="s">
        <x:v>99</x:v>
      </x:c>
      <x:c r="G141" s="6">
        <x:v>167.97624428837736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32.766</x:v>
      </x:c>
      <x:c r="S141" s="8">
        <x:v>6133.749501995462</x:v>
      </x:c>
      <x:c r="T141" s="12">
        <x:v>51515.60316312179</x:v>
      </x:c>
      <x:c r="U141" s="12">
        <x:v>1.1666666666666665</x:v>
      </x:c>
      <x:c r="V141" s="12">
        <x:v>2500</x:v>
      </x:c>
      <x:c r="W141" s="12">
        <x:f>NA()</x:f>
      </x:c>
    </x:row>
    <x:row r="142">
      <x:c r="A142">
        <x:v>1689</x:v>
      </x:c>
      <x:c r="B142" s="1">
        <x:v>45154.45138370732</x:v>
      </x:c>
      <x:c r="C142" s="6">
        <x:v>7.000014105</x:v>
      </x:c>
      <x:c r="D142" s="14" t="s">
        <x:v>94</x:v>
      </x:c>
      <x:c r="E142" s="15">
        <x:v>45154.3618846154</x:v>
      </x:c>
      <x:c r="F142" t="s">
        <x:v>99</x:v>
      </x:c>
      <x:c r="G142" s="6">
        <x:v>167.76381294029844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32.772999999999996</x:v>
      </x:c>
      <x:c r="S142" s="8">
        <x:v>6133.655896887427</x:v>
      </x:c>
      <x:c r="T142" s="12">
        <x:v>51508.44139562654</x:v>
      </x:c>
      <x:c r="U142" s="12">
        <x:v>1.1666666666666665</x:v>
      </x:c>
      <x:c r="V142" s="12">
        <x:v>2500</x:v>
      </x:c>
      <x:c r="W142" s="12">
        <x:f>NA()</x:f>
      </x:c>
    </x:row>
    <x:row r="143">
      <x:c r="A143">
        <x:v>1701</x:v>
      </x:c>
      <x:c r="B143" s="1">
        <x:v>45154.45141830206</x:v>
      </x:c>
      <x:c r="C143" s="6">
        <x:v>7.049830535</x:v>
      </x:c>
      <x:c r="D143" s="14" t="s">
        <x:v>94</x:v>
      </x:c>
      <x:c r="E143" s="15">
        <x:v>45154.3618846154</x:v>
      </x:c>
      <x:c r="F143" t="s">
        <x:v>99</x:v>
      </x:c>
      <x:c r="G143" s="6">
        <x:v>167.89577495024815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32.769</x:v>
      </x:c>
      <x:c r="S143" s="8">
        <x:v>6125.984827746092</x:v>
      </x:c>
      <x:c r="T143" s="12">
        <x:v>51509.25126423201</x:v>
      </x:c>
      <x:c r="U143" s="12">
        <x:v>1.1666666666666665</x:v>
      </x:c>
      <x:c r="V143" s="12">
        <x:v>2500</x:v>
      </x:c>
      <x:c r="W143" s="12">
        <x:f>NA()</x:f>
      </x:c>
    </x:row>
    <x:row r="144">
      <x:c r="A144">
        <x:v>1713</x:v>
      </x:c>
      <x:c r="B144" s="1">
        <x:v>45154.45145285938</x:v>
      </x:c>
      <x:c r="C144" s="6">
        <x:v>7.099593081666667</x:v>
      </x:c>
      <x:c r="D144" s="14" t="s">
        <x:v>94</x:v>
      </x:c>
      <x:c r="E144" s="15">
        <x:v>45154.3618846154</x:v>
      </x:c>
      <x:c r="F144" t="s">
        <x:v>99</x:v>
      </x:c>
      <x:c r="G144" s="6">
        <x:v>167.55791843541112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32.795</x:v>
      </x:c>
      <x:c r="S144" s="8">
        <x:v>6121.61807683604</x:v>
      </x:c>
      <x:c r="T144" s="12">
        <x:v>51513.81230996191</x:v>
      </x:c>
      <x:c r="U144" s="12">
        <x:v>1.1666666666666665</x:v>
      </x:c>
      <x:c r="V144" s="12">
        <x:v>2500</x:v>
      </x:c>
      <x:c r="W144" s="12">
        <x:f>NA()</x:f>
      </x:c>
    </x:row>
    <x:row r="145">
      <x:c r="A145">
        <x:v>1725</x:v>
      </x:c>
      <x:c r="B145" s="1">
        <x:v>45154.451487366576</x:v>
      </x:c>
      <x:c r="C145" s="6">
        <x:v>7.149283445</x:v>
      </x:c>
      <x:c r="D145" s="14" t="s">
        <x:v>94</x:v>
      </x:c>
      <x:c r="E145" s="15">
        <x:v>45154.3618846154</x:v>
      </x:c>
      <x:c r="F145" t="s">
        <x:v>99</x:v>
      </x:c>
      <x:c r="G145" s="6">
        <x:v>167.62579272673958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32.78</x:v>
      </x:c>
      <x:c r="S145" s="8">
        <x:v>6119.139123674481</x:v>
      </x:c>
      <x:c r="T145" s="12">
        <x:v>51510.586668090255</x:v>
      </x:c>
      <x:c r="U145" s="12">
        <x:v>1.1666666666666665</x:v>
      </x:c>
      <x:c r="V145" s="12">
        <x:v>2500</x:v>
      </x:c>
      <x:c r="W145" s="12">
        <x:f>NA()</x:f>
      </x:c>
    </x:row>
    <x:row r="146">
      <x:c r="A146">
        <x:v>1737</x:v>
      </x:c>
      <x:c r="B146" s="1">
        <x:v>45154.45152256909</x:v>
      </x:c>
      <x:c r="C146" s="6">
        <x:v>7.199975061666667</x:v>
      </x:c>
      <x:c r="D146" s="14" t="s">
        <x:v>94</x:v>
      </x:c>
      <x:c r="E146" s="15">
        <x:v>45154.3618846154</x:v>
      </x:c>
      <x:c r="F146" t="s">
        <x:v>99</x:v>
      </x:c>
      <x:c r="G146" s="6">
        <x:v>167.42219120938063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32.806999999999995</x:v>
      </x:c>
      <x:c r="S146" s="8">
        <x:v>6114.94853992753</x:v>
      </x:c>
      <x:c r="T146" s="12">
        <x:v>51514.66200027017</x:v>
      </x:c>
      <x:c r="U146" s="12">
        <x:v>1.1666666666666665</x:v>
      </x:c>
      <x:c r="V146" s="12">
        <x:v>2500</x:v>
      </x:c>
      <x:c r="W146" s="12">
        <x:f>NA()</x:f>
      </x:c>
    </x:row>
    <x:row r="147">
      <x:c r="A147">
        <x:v>1749</x:v>
      </x:c>
      <x:c r="B147" s="1">
        <x:v>45154.451557063476</x:v>
      </x:c>
      <x:c r="C147" s="6">
        <x:v>7.249646976666667</x:v>
      </x:c>
      <x:c r="D147" s="14" t="s">
        <x:v>94</x:v>
      </x:c>
      <x:c r="E147" s="15">
        <x:v>45154.3618846154</x:v>
      </x:c>
      <x:c r="F147" t="s">
        <x:v>99</x:v>
      </x:c>
      <x:c r="G147" s="6">
        <x:v>167.20035674633397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32.824999999999996</x:v>
      </x:c>
      <x:c r="S147" s="8">
        <x:v>6113.228916228066</x:v>
      </x:c>
      <x:c r="T147" s="12">
        <x:v>51517.34897631222</x:v>
      </x:c>
      <x:c r="U147" s="12">
        <x:v>1.1666666666666665</x:v>
      </x:c>
      <x:c r="V147" s="12">
        <x:v>2500</x:v>
      </x:c>
      <x:c r="W147" s="12">
        <x:f>NA()</x:f>
      </x:c>
    </x:row>
    <x:row r="148">
      <x:c r="A148">
        <x:v>1761</x:v>
      </x:c>
      <x:c r="B148" s="1">
        <x:v>45154.45159158728</x:v>
      </x:c>
      <x:c r="C148" s="6">
        <x:v>7.299361271666666</x:v>
      </x:c>
      <x:c r="D148" s="14" t="s">
        <x:v>94</x:v>
      </x:c>
      <x:c r="E148" s="15">
        <x:v>45154.3618846154</x:v>
      </x:c>
      <x:c r="F148" t="s">
        <x:v>99</x:v>
      </x:c>
      <x:c r="G148" s="6">
        <x:v>167.04635780756277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32.827999999999996</x:v>
      </x:c>
      <x:c r="S148" s="8">
        <x:v>6108.7811104698085</x:v>
      </x:c>
      <x:c r="T148" s="12">
        <x:v>51515.26622827241</x:v>
      </x:c>
      <x:c r="U148" s="12">
        <x:v>1.1666666666666665</x:v>
      </x:c>
      <x:c r="V148" s="12">
        <x:v>2500</x:v>
      </x:c>
      <x:c r="W148" s="12">
        <x:f>NA()</x:f>
      </x:c>
    </x:row>
    <x:row r="149">
      <x:c r="A149">
        <x:v>1773</x:v>
      </x:c>
      <x:c r="B149" s="1">
        <x:v>45154.45162629628</x:v>
      </x:c>
      <x:c r="C149" s="6">
        <x:v>7.349342218333334</x:v>
      </x:c>
      <x:c r="D149" s="14" t="s">
        <x:v>94</x:v>
      </x:c>
      <x:c r="E149" s="15">
        <x:v>45154.3618846154</x:v>
      </x:c>
      <x:c r="F149" t="s">
        <x:v>99</x:v>
      </x:c>
      <x:c r="G149" s="6">
        <x:v>167.51261319485164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32.793</x:v>
      </x:c>
      <x:c r="S149" s="8">
        <x:v>6101.915400995694</x:v>
      </x:c>
      <x:c r="T149" s="12">
        <x:v>51515.47125894927</x:v>
      </x:c>
      <x:c r="U149" s="12">
        <x:v>1.1666666666666665</x:v>
      </x:c>
      <x:c r="V149" s="12">
        <x:v>2500</x:v>
      </x:c>
      <x:c r="W149" s="12">
        <x:f>NA()</x:f>
      </x:c>
    </x:row>
    <x:row r="150">
      <x:c r="A150">
        <x:v>1785</x:v>
      </x:c>
      <x:c r="B150" s="1">
        <x:v>45154.45166140141</x:v>
      </x:c>
      <x:c r="C150" s="6">
        <x:v>7.3998936</x:v>
      </x:c>
      <x:c r="D150" s="14" t="s">
        <x:v>94</x:v>
      </x:c>
      <x:c r="E150" s="15">
        <x:v>45154.3618846154</x:v>
      </x:c>
      <x:c r="F150" t="s">
        <x:v>99</x:v>
      </x:c>
      <x:c r="G150" s="6">
        <x:v>167.0301715616308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32.842</x:v>
      </x:c>
      <x:c r="S150" s="8">
        <x:v>6109.940867708341</x:v>
      </x:c>
      <x:c r="T150" s="12">
        <x:v>51514.13095634414</x:v>
      </x:c>
      <x:c r="U150" s="12">
        <x:v>1.1666666666666665</x:v>
      </x:c>
      <x:c r="V150" s="12">
        <x:v>2500</x:v>
      </x:c>
      <x:c r="W150" s="12">
        <x:f>NA()</x:f>
      </x:c>
    </x:row>
    <x:row r="151">
      <x:c r="A151">
        <x:v>1797</x:v>
      </x:c>
      <x:c r="B151" s="1">
        <x:v>45154.45169589924</x:v>
      </x:c>
      <x:c r="C151" s="6">
        <x:v>7.449570488333333</x:v>
      </x:c>
      <x:c r="D151" s="14" t="s">
        <x:v>94</x:v>
      </x:c>
      <x:c r="E151" s="15">
        <x:v>45154.3618846154</x:v>
      </x:c>
      <x:c r="F151" t="s">
        <x:v>99</x:v>
      </x:c>
      <x:c r="G151" s="6">
        <x:v>167.4304473473414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32.809</x:v>
      </x:c>
      <x:c r="S151" s="8">
        <x:v>6103.685657624251</x:v>
      </x:c>
      <x:c r="T151" s="12">
        <x:v>51517.362920472726</x:v>
      </x:c>
      <x:c r="U151" s="12">
        <x:v>1.1666666666666665</x:v>
      </x:c>
      <x:c r="V151" s="12">
        <x:v>2500</x:v>
      </x:c>
      <x:c r="W151" s="12">
        <x:f>NA()</x:f>
      </x:c>
    </x:row>
    <x:row r="152">
      <x:c r="A152">
        <x:v>1809</x:v>
      </x:c>
      <x:c r="B152" s="1">
        <x:v>45154.451730440065</x:v>
      </x:c>
      <x:c r="C152" s="6">
        <x:v>7.499309271666666</x:v>
      </x:c>
      <x:c r="D152" s="14" t="s">
        <x:v>94</x:v>
      </x:c>
      <x:c r="E152" s="15">
        <x:v>45154.3618846154</x:v>
      </x:c>
      <x:c r="F152" t="s">
        <x:v>99</x:v>
      </x:c>
      <x:c r="G152" s="6">
        <x:v>167.21686908749828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32.829</x:v>
      </x:c>
      <x:c r="S152" s="8">
        <x:v>6093.522403709895</x:v>
      </x:c>
      <x:c r="T152" s="12">
        <x:v>51517.25497107726</x:v>
      </x:c>
      <x:c r="U152" s="12">
        <x:v>1.1666666666666665</x:v>
      </x:c>
      <x:c r="V152" s="12">
        <x:v>2500</x:v>
      </x:c>
      <x:c r="W152" s="12">
        <x:f>NA()</x:f>
      </x:c>
    </x:row>
    <x:row r="153">
      <x:c r="A153">
        <x:v>1821</x:v>
      </x:c>
      <x:c r="B153" s="1">
        <x:v>45154.45176561563</x:v>
      </x:c>
      <x:c r="C153" s="6">
        <x:v>7.549962075</x:v>
      </x:c>
      <x:c r="D153" s="14" t="s">
        <x:v>94</x:v>
      </x:c>
      <x:c r="E153" s="15">
        <x:v>45154.3618846154</x:v>
      </x:c>
      <x:c r="F153" t="s">
        <x:v>99</x:v>
      </x:c>
      <x:c r="G153" s="6">
        <x:v>166.5243540304056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32.867</x:v>
      </x:c>
      <x:c r="S153" s="8">
        <x:v>6092.702745402026</x:v>
      </x:c>
      <x:c r="T153" s="12">
        <x:v>51516.62506166974</x:v>
      </x:c>
      <x:c r="U153" s="12">
        <x:v>1.1666666666666665</x:v>
      </x:c>
      <x:c r="V153" s="12">
        <x:v>2500</x:v>
      </x:c>
      <x:c r="W153" s="12">
        <x:f>NA()</x:f>
      </x:c>
    </x:row>
    <x:row r="154">
      <x:c r="A154">
        <x:v>1833</x:v>
      </x:c>
      <x:c r="B154" s="1">
        <x:v>45154.451800236595</x:v>
      </x:c>
      <x:c r="C154" s="6">
        <x:v>7.5998162633333335</x:v>
      </x:c>
      <x:c r="D154" s="14" t="s">
        <x:v>94</x:v>
      </x:c>
      <x:c r="E154" s="15">
        <x:v>45154.3618846154</x:v>
      </x:c>
      <x:c r="F154" t="s">
        <x:v>99</x:v>
      </x:c>
      <x:c r="G154" s="6">
        <x:v>167.16155924691452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32.838</x:v>
      </x:c>
      <x:c r="S154" s="8">
        <x:v>6090.051243341056</x:v>
      </x:c>
      <x:c r="T154" s="12">
        <x:v>51513.82123135472</x:v>
      </x:c>
      <x:c r="U154" s="12">
        <x:v>1.1666666666666665</x:v>
      </x:c>
      <x:c r="V154" s="12">
        <x:v>2500</x:v>
      </x:c>
      <x:c r="W154" s="12">
        <x:f>NA()</x:f>
      </x:c>
    </x:row>
    <x:row r="155">
      <x:c r="A155">
        <x:v>1845</x:v>
      </x:c>
      <x:c r="B155" s="1">
        <x:v>45154.45183477646</x:v>
      </x:c>
      <x:c r="C155" s="6">
        <x:v>7.649553675</x:v>
      </x:c>
      <x:c r="D155" s="14" t="s">
        <x:v>94</x:v>
      </x:c>
      <x:c r="E155" s="15">
        <x:v>45154.3618846154</x:v>
      </x:c>
      <x:c r="F155" t="s">
        <x:v>99</x:v>
      </x:c>
      <x:c r="G155" s="6">
        <x:v>166.73951235745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32.87</x:v>
      </x:c>
      <x:c r="S155" s="8">
        <x:v>6079.890873850291</x:v>
      </x:c>
      <x:c r="T155" s="12">
        <x:v>51517.43626855952</x:v>
      </x:c>
      <x:c r="U155" s="12">
        <x:v>1.1666666666666665</x:v>
      </x:c>
      <x:c r="V155" s="12">
        <x:v>2500</x:v>
      </x:c>
      <x:c r="W155" s="12">
        <x:f>NA()</x:f>
      </x:c>
    </x:row>
    <x:row r="156">
      <x:c r="A156">
        <x:v>1859</x:v>
      </x:c>
      <x:c r="B156" s="1">
        <x:v>45154.45186941335</x:v>
      </x:c>
      <x:c r="C156" s="6">
        <x:v>7.699430806666666</x:v>
      </x:c>
      <x:c r="D156" s="14" t="s">
        <x:v>94</x:v>
      </x:c>
      <x:c r="E156" s="15">
        <x:v>45154.3618846154</x:v>
      </x:c>
      <x:c r="F156" t="s">
        <x:v>99</x:v>
      </x:c>
      <x:c r="G156" s="6">
        <x:v>166.68611195798098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32.866</x:v>
      </x:c>
      <x:c r="S156" s="8">
        <x:v>6080.09371936514</x:v>
      </x:c>
      <x:c r="T156" s="12">
        <x:v>51516.649635968424</x:v>
      </x:c>
      <x:c r="U156" s="12">
        <x:v>1.1666666666666665</x:v>
      </x:c>
      <x:c r="V156" s="12">
        <x:v>2500</x:v>
      </x:c>
      <x:c r="W156" s="12">
        <x:f>NA()</x:f>
      </x:c>
    </x:row>
    <x:row r="157">
      <x:c r="A157">
        <x:v>1864</x:v>
      </x:c>
      <x:c r="B157" s="1">
        <x:v>45154.451903996225</x:v>
      </x:c>
      <x:c r="C157" s="6">
        <x:v>7.749230128333333</x:v>
      </x:c>
      <x:c r="D157" s="14" t="s">
        <x:v>94</x:v>
      </x:c>
      <x:c r="E157" s="15">
        <x:v>45154.3618846154</x:v>
      </x:c>
      <x:c r="F157" t="s">
        <x:v>99</x:v>
      </x:c>
      <x:c r="G157" s="6">
        <x:v>166.5209929587026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32.893</x:v>
      </x:c>
      <x:c r="S157" s="8">
        <x:v>6074.379196922619</x:v>
      </x:c>
      <x:c r="T157" s="12">
        <x:v>51512.01568867133</x:v>
      </x:c>
      <x:c r="U157" s="12">
        <x:v>1.1666666666666665</x:v>
      </x:c>
      <x:c r="V157" s="12">
        <x:v>2500</x:v>
      </x:c>
      <x:c r="W157" s="12">
        <x:f>NA()</x:f>
      </x:c>
    </x:row>
    <x:row r="158">
      <x:c r="A158">
        <x:v>1881</x:v>
      </x:c>
      <x:c r="B158" s="1">
        <x:v>45154.45193911823</x:v>
      </x:c>
      <x:c r="C158" s="6">
        <x:v>7.799805825</x:v>
      </x:c>
      <x:c r="D158" s="14" t="s">
        <x:v>94</x:v>
      </x:c>
      <x:c r="E158" s="15">
        <x:v>45154.3618846154</x:v>
      </x:c>
      <x:c r="F158" t="s">
        <x:v>99</x:v>
      </x:c>
      <x:c r="G158" s="6">
        <x:v>166.49843060264186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32.891999999999996</x:v>
      </x:c>
      <x:c r="S158" s="8">
        <x:v>6078.309273466695</x:v>
      </x:c>
      <x:c r="T158" s="12">
        <x:v>51518.20881778199</x:v>
      </x:c>
      <x:c r="U158" s="12">
        <x:v>1.1666666666666665</x:v>
      </x:c>
      <x:c r="V158" s="12">
        <x:v>2500</x:v>
      </x:c>
      <x:c r="W158" s="12">
        <x:f>NA()</x:f>
      </x:c>
    </x:row>
    <x:row r="159">
      <x:c r="A159">
        <x:v>1893</x:v>
      </x:c>
      <x:c r="B159" s="1">
        <x:v>45154.45197370925</x:v>
      </x:c>
      <x:c r="C159" s="6">
        <x:v>7.849616898333333</x:v>
      </x:c>
      <x:c r="D159" s="14" t="s">
        <x:v>94</x:v>
      </x:c>
      <x:c r="E159" s="15">
        <x:v>45154.3618846154</x:v>
      </x:c>
      <x:c r="F159" t="s">
        <x:v>99</x:v>
      </x:c>
      <x:c r="G159" s="6">
        <x:v>166.3857102201384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32.887</x:v>
      </x:c>
      <x:c r="S159" s="8">
        <x:v>6079.154826191025</x:v>
      </x:c>
      <x:c r="T159" s="12">
        <x:v>51517.91601700724</x:v>
      </x:c>
      <x:c r="U159" s="12">
        <x:v>1.1666666666666665</x:v>
      </x:c>
      <x:c r="V159" s="12">
        <x:v>2500</x:v>
      </x:c>
      <x:c r="W159" s="12">
        <x:f>NA()</x:f>
      </x:c>
    </x:row>
    <x:row r="160">
      <x:c r="A160">
        <x:v>1905</x:v>
      </x:c>
      <x:c r="B160" s="1">
        <x:v>45154.4520082667</x:v>
      </x:c>
      <x:c r="C160" s="6">
        <x:v>7.899379621666666</x:v>
      </x:c>
      <x:c r="D160" s="14" t="s">
        <x:v>94</x:v>
      </x:c>
      <x:c r="E160" s="15">
        <x:v>45154.3618846154</x:v>
      </x:c>
      <x:c r="F160" t="s">
        <x:v>99</x:v>
      </x:c>
      <x:c r="G160" s="6">
        <x:v>166.44894114078593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32.879999999999995</x:v>
      </x:c>
      <x:c r="S160" s="8">
        <x:v>6076.9373170915505</x:v>
      </x:c>
      <x:c r="T160" s="12">
        <x:v>51512.716709379</x:v>
      </x:c>
      <x:c r="U160" s="12">
        <x:v>1.1666666666666665</x:v>
      </x:c>
      <x:c r="V160" s="12">
        <x:v>2500</x:v>
      </x:c>
      <x:c r="W160" s="12">
        <x:f>NA()</x:f>
      </x:c>
    </x:row>
    <x:row r="161">
      <x:c r="A161">
        <x:v>1917</x:v>
      </x:c>
      <x:c r="B161" s="1">
        <x:v>45154.4520434068</x:v>
      </x:c>
      <x:c r="C161" s="6">
        <x:v>7.949981376666667</x:v>
      </x:c>
      <x:c r="D161" s="14" t="s">
        <x:v>94</x:v>
      </x:c>
      <x:c r="E161" s="15">
        <x:v>45154.3618846154</x:v>
      </x:c>
      <x:c r="F161" t="s">
        <x:v>99</x:v>
      </x:c>
      <x:c r="G161" s="6">
        <x:v>166.29615485388706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32.900999999999996</x:v>
      </x:c>
      <x:c r="S161" s="8">
        <x:v>6069.930308307728</x:v>
      </x:c>
      <x:c r="T161" s="12">
        <x:v>51516.645041104486</x:v>
      </x:c>
      <x:c r="U161" s="12">
        <x:v>1.1666666666666665</x:v>
      </x:c>
      <x:c r="V161" s="12">
        <x:v>2500</x:v>
      </x:c>
      <x:c r="W161" s="12">
        <x:f>NA()</x:f>
      </x:c>
    </x:row>
    <x:row r="162">
      <x:c r="A162">
        <x:v>1929</x:v>
      </x:c>
      <x:c r="B162" s="1">
        <x:v>45154.45207799575</x:v>
      </x:c>
      <x:c r="C162" s="6">
        <x:v>7.99978945</x:v>
      </x:c>
      <x:c r="D162" s="14" t="s">
        <x:v>94</x:v>
      </x:c>
      <x:c r="E162" s="15">
        <x:v>45154.3618846154</x:v>
      </x:c>
      <x:c r="F162" t="s">
        <x:v>99</x:v>
      </x:c>
      <x:c r="G162" s="6">
        <x:v>166.77258008879923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32.878</x:v>
      </x:c>
      <x:c r="S162" s="8">
        <x:v>6067.104429506846</x:v>
      </x:c>
      <x:c r="T162" s="12">
        <x:v>51511.643828579516</x:v>
      </x:c>
      <x:c r="U162" s="12">
        <x:v>1.1666666666666665</x:v>
      </x:c>
      <x:c r="V162" s="12">
        <x:v>2500</x:v>
      </x:c>
      <x:c r="W162" s="12">
        <x:f>NA()</x:f>
      </x:c>
    </x:row>
    <x:row r="163">
      <x:c r="A163">
        <x:v>1941</x:v>
      </x:c>
      <x:c r="B163" s="1">
        <x:v>45154.45211254655</x:v>
      </x:c>
      <x:c r="C163" s="6">
        <x:v>8.0495426</x:v>
      </x:c>
      <x:c r="D163" s="14" t="s">
        <x:v>94</x:v>
      </x:c>
      <x:c r="E163" s="15">
        <x:v>45154.3618846154</x:v>
      </x:c>
      <x:c r="F163" t="s">
        <x:v>99</x:v>
      </x:c>
      <x:c r="G163" s="6">
        <x:v>166.02130058201877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32.928</x:v>
      </x:c>
      <x:c r="S163" s="8">
        <x:v>6069.381826931241</x:v>
      </x:c>
      <x:c r="T163" s="12">
        <x:v>51520.18684791741</x:v>
      </x:c>
      <x:c r="U163" s="12">
        <x:v>1.1666666666666665</x:v>
      </x:c>
      <x:c r="V163" s="12">
        <x:v>2500</x:v>
      </x:c>
      <x:c r="W163" s="12">
        <x:f>NA()</x:f>
      </x:c>
    </x:row>
    <x:row r="164">
      <x:c r="A164">
        <x:v>1953</x:v>
      </x:c>
      <x:c r="B164" s="1">
        <x:v>45154.45214708242</x:v>
      </x:c>
      <x:c r="C164" s="6">
        <x:v>8.09927425</x:v>
      </x:c>
      <x:c r="D164" s="14" t="s">
        <x:v>94</x:v>
      </x:c>
      <x:c r="E164" s="15">
        <x:v>45154.3618846154</x:v>
      </x:c>
      <x:c r="F164" t="s">
        <x:v>99</x:v>
      </x:c>
      <x:c r="G164" s="6">
        <x:v>166.778632171989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32.875</x:v>
      </x:c>
      <x:c r="S164" s="8">
        <x:v>6064.8309488320865</x:v>
      </x:c>
      <x:c r="T164" s="12">
        <x:v>51519.74006380588</x:v>
      </x:c>
      <x:c r="U164" s="12">
        <x:v>1.1666666666666665</x:v>
      </x:c>
      <x:c r="V164" s="12">
        <x:v>2500</x:v>
      </x:c>
      <x:c r="W164" s="12">
        <x:f>NA()</x:f>
      </x:c>
    </x:row>
    <x:row r="165">
      <x:c r="A165">
        <x:v>1965</x:v>
      </x:c>
      <x:c r="B165" s="1">
        <x:v>45154.452182190646</x:v>
      </x:c>
      <x:c r="C165" s="6">
        <x:v>8.149830111666667</x:v>
      </x:c>
      <x:c r="D165" s="14" t="s">
        <x:v>94</x:v>
      </x:c>
      <x:c r="E165" s="15">
        <x:v>45154.3618846154</x:v>
      </x:c>
      <x:c r="F165" t="s">
        <x:v>99</x:v>
      </x:c>
      <x:c r="G165" s="6">
        <x:v>166.71977914035355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32.891999999999996</x:v>
      </x:c>
      <x:c r="S165" s="8">
        <x:v>6069.288087084536</x:v>
      </x:c>
      <x:c r="T165" s="12">
        <x:v>51517.682698257326</x:v>
      </x:c>
      <x:c r="U165" s="12">
        <x:v>1.1666666666666665</x:v>
      </x:c>
      <x:c r="V165" s="12">
        <x:v>2500</x:v>
      </x:c>
      <x:c r="W165" s="12">
        <x:f>NA()</x:f>
      </x:c>
    </x:row>
    <x:row r="166">
      <x:c r="A166">
        <x:v>1977</x:v>
      </x:c>
      <x:c r="B166" s="1">
        <x:v>45154.45221667762</x:v>
      </x:c>
      <x:c r="C166" s="6">
        <x:v>8.199491345</x:v>
      </x:c>
      <x:c r="D166" s="14" t="s">
        <x:v>94</x:v>
      </x:c>
      <x:c r="E166" s="15">
        <x:v>45154.3618846154</x:v>
      </x:c>
      <x:c r="F166" t="s">
        <x:v>99</x:v>
      </x:c>
      <x:c r="G166" s="6">
        <x:v>166.26981953873434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32.908</x:v>
      </x:c>
      <x:c r="S166" s="8">
        <x:v>6063.3647663546</x:v>
      </x:c>
      <x:c r="T166" s="12">
        <x:v>51520.02854305629</x:v>
      </x:c>
      <x:c r="U166" s="12">
        <x:v>1.1666666666666665</x:v>
      </x:c>
      <x:c r="V166" s="12">
        <x:v>2500</x:v>
      </x:c>
      <x:c r="W166" s="12">
        <x:f>NA()</x:f>
      </x:c>
    </x:row>
    <x:row r="167">
      <x:c r="A167">
        <x:v>1989</x:v>
      </x:c>
      <x:c r="B167" s="1">
        <x:v>45154.45225128885</x:v>
      </x:c>
      <x:c r="C167" s="6">
        <x:v>8.249331515</x:v>
      </x:c>
      <x:c r="D167" s="14" t="s">
        <x:v>94</x:v>
      </x:c>
      <x:c r="E167" s="15">
        <x:v>45154.3618846154</x:v>
      </x:c>
      <x:c r="F167" t="s">
        <x:v>99</x:v>
      </x:c>
      <x:c r="G167" s="6">
        <x:v>165.93436755595175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32.946999999999996</x:v>
      </x:c>
      <x:c r="S167" s="8">
        <x:v>6065.3293065336275</x:v>
      </x:c>
      <x:c r="T167" s="12">
        <x:v>51517.58243094207</x:v>
      </x:c>
      <x:c r="U167" s="12">
        <x:v>1.1666666666666665</x:v>
      </x:c>
      <x:c r="V167" s="12">
        <x:v>2500</x:v>
      </x:c>
      <x:c r="W167" s="12">
        <x:f>NA()</x:f>
      </x:c>
    </x:row>
    <x:row r="168">
      <x:c r="A168">
        <x:v>2001</x:v>
      </x:c>
      <x:c r="B168" s="1">
        <x:v>45154.45228648326</x:v>
      </x:c>
      <x:c r="C168" s="6">
        <x:v>8.300011465</x:v>
      </x:c>
      <x:c r="D168" s="14" t="s">
        <x:v>94</x:v>
      </x:c>
      <x:c r="E168" s="15">
        <x:v>45154.3618846154</x:v>
      </x:c>
      <x:c r="F168" t="s">
        <x:v>99</x:v>
      </x:c>
      <x:c r="G168" s="6">
        <x:v>165.54801401906832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32.968999999999994</x:v>
      </x:c>
      <x:c r="S168" s="8">
        <x:v>6063.282947798175</x:v>
      </x:c>
      <x:c r="T168" s="12">
        <x:v>51518.305125497354</x:v>
      </x:c>
      <x:c r="U168" s="12">
        <x:v>1.1666666666666665</x:v>
      </x:c>
      <x:c r="V168" s="12">
        <x:v>2500</x:v>
      </x:c>
      <x:c r="W168" s="12">
        <x:f>NA()</x:f>
      </x:c>
    </x:row>
    <x:row r="169">
      <x:c r="A169">
        <x:v>2013</x:v>
      </x:c>
      <x:c r="B169" s="1">
        <x:v>45154.452321014316</x:v>
      </x:c>
      <x:c r="C169" s="6">
        <x:v>8.349736185</x:v>
      </x:c>
      <x:c r="D169" s="14" t="s">
        <x:v>94</x:v>
      </x:c>
      <x:c r="E169" s="15">
        <x:v>45154.3618846154</x:v>
      </x:c>
      <x:c r="F169" t="s">
        <x:v>99</x:v>
      </x:c>
      <x:c r="G169" s="6">
        <x:v>165.7231916035541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32.96699999999999</x:v>
      </x:c>
      <x:c r="S169" s="8">
        <x:v>6054.839829429096</x:v>
      </x:c>
      <x:c r="T169" s="12">
        <x:v>51512.84108683551</x:v>
      </x:c>
      <x:c r="U169" s="12">
        <x:v>1.1666666666666665</x:v>
      </x:c>
      <x:c r="V169" s="12">
        <x:v>2500</x:v>
      </x:c>
      <x:c r="W169" s="12">
        <x:f>NA()</x:f>
      </x:c>
    </x:row>
    <x:row r="170">
      <x:c r="A170">
        <x:v>2025</x:v>
      </x:c>
      <x:c r="B170" s="1">
        <x:v>45154.45235562819</x:v>
      </x:c>
      <x:c r="C170" s="6">
        <x:v>8.399580171666667</x:v>
      </x:c>
      <x:c r="D170" s="14" t="s">
        <x:v>94</x:v>
      </x:c>
      <x:c r="E170" s="15">
        <x:v>45154.3618846154</x:v>
      </x:c>
      <x:c r="F170" t="s">
        <x:v>99</x:v>
      </x:c>
      <x:c r="G170" s="6">
        <x:v>165.1023446558991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33.00299999999999</x:v>
      </x:c>
      <x:c r="S170" s="8">
        <x:v>6062.89523425791</x:v>
      </x:c>
      <x:c r="T170" s="12">
        <x:v>51515.64575938755</x:v>
      </x:c>
      <x:c r="U170" s="12">
        <x:v>1.1666666666666665</x:v>
      </x:c>
      <x:c r="V170" s="12">
        <x:v>2500</x:v>
      </x:c>
      <x:c r="W170" s="12">
        <x:f>NA()</x:f>
      </x:c>
    </x:row>
    <x:row r="171">
      <x:c r="A171">
        <x:v>2037</x:v>
      </x:c>
      <x:c r="B171" s="1">
        <x:v>45154.452390183425</x:v>
      </x:c>
      <x:c r="C171" s="6">
        <x:v>8.449339706666667</x:v>
      </x:c>
      <x:c r="D171" s="14" t="s">
        <x:v>94</x:v>
      </x:c>
      <x:c r="E171" s="15">
        <x:v>45154.3618846154</x:v>
      </x:c>
      <x:c r="F171" t="s">
        <x:v>99</x:v>
      </x:c>
      <x:c r="G171" s="6">
        <x:v>165.53610970339977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32.974999999999994</x:v>
      </x:c>
      <x:c r="S171" s="8">
        <x:v>6058.857986018526</x:v>
      </x:c>
      <x:c r="T171" s="12">
        <x:v>51515.8476476302</x:v>
      </x:c>
      <x:c r="U171" s="12">
        <x:v>1.1666666666666665</x:v>
      </x:c>
      <x:c r="V171" s="12">
        <x:v>2500</x:v>
      </x:c>
      <x:c r="W171" s="12">
        <x:f>NA()</x:f>
      </x:c>
    </x:row>
    <x:row r="172">
      <x:c r="A172">
        <x:v>2049</x:v>
      </x:c>
      <x:c r="B172" s="1">
        <x:v>45154.45242528293</x:v>
      </x:c>
      <x:c r="C172" s="6">
        <x:v>8.499882995</x:v>
      </x:c>
      <x:c r="D172" s="14" t="s">
        <x:v>94</x:v>
      </x:c>
      <x:c r="E172" s="15">
        <x:v>45154.3618846154</x:v>
      </x:c>
      <x:c r="F172" t="s">
        <x:v>99</x:v>
      </x:c>
      <x:c r="G172" s="6">
        <x:v>165.87012877805734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32.96699999999999</x:v>
      </x:c>
      <x:c r="S172" s="8">
        <x:v>6061.386496332446</x:v>
      </x:c>
      <x:c r="T172" s="12">
        <x:v>51517.66836538827</x:v>
      </x:c>
      <x:c r="U172" s="12">
        <x:v>1.1666666666666665</x:v>
      </x:c>
      <x:c r="V172" s="12">
        <x:v>2500</x:v>
      </x:c>
      <x:c r="W172" s="12">
        <x:f>NA()</x:f>
      </x:c>
    </x:row>
    <x:row r="173">
      <x:c r="A173">
        <x:v>2061</x:v>
      </x:c>
      <x:c r="B173" s="1">
        <x:v>45154.45245980056</x:v>
      </x:c>
      <x:c r="C173" s="6">
        <x:v>8.549588378333333</x:v>
      </x:c>
      <x:c r="D173" s="14" t="s">
        <x:v>94</x:v>
      </x:c>
      <x:c r="E173" s="15">
        <x:v>45154.3618846154</x:v>
      </x:c>
      <x:c r="F173" t="s">
        <x:v>99</x:v>
      </x:c>
      <x:c r="G173" s="6">
        <x:v>165.49261106129288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32.959999999999994</x:v>
      </x:c>
      <x:c r="S173" s="8">
        <x:v>6061.876185125853</x:v>
      </x:c>
      <x:c r="T173" s="12">
        <x:v>51514.99813130248</x:v>
      </x:c>
      <x:c r="U173" s="12">
        <x:v>1.1666666666666665</x:v>
      </x:c>
      <x:c r="V173" s="12">
        <x:v>2500</x:v>
      </x:c>
      <x:c r="W173" s="12">
        <x:f>NA()</x:f>
      </x:c>
    </x:row>
    <x:row r="174">
      <x:c r="A174">
        <x:v>2073</x:v>
      </x:c>
      <x:c r="B174" s="1">
        <x:v>45154.452494349716</x:v>
      </x:c>
      <x:c r="C174" s="6">
        <x:v>8.599339163333333</x:v>
      </x:c>
      <x:c r="D174" s="14" t="s">
        <x:v>94</x:v>
      </x:c>
      <x:c r="E174" s="15">
        <x:v>45154.3618846154</x:v>
      </x:c>
      <x:c r="F174" t="s">
        <x:v>99</x:v>
      </x:c>
      <x:c r="G174" s="6">
        <x:v>165.62731652652494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32.965999999999994</x:v>
      </x:c>
      <x:c r="S174" s="8">
        <x:v>6053.746338481972</x:v>
      </x:c>
      <x:c r="T174" s="12">
        <x:v>51518.64116864666</x:v>
      </x:c>
      <x:c r="U174" s="12">
        <x:v>1.1666666666666665</x:v>
      </x:c>
      <x:c r="V174" s="12">
        <x:v>2500</x:v>
      </x:c>
      <x:c r="W174" s="12">
        <x:f>NA()</x:f>
      </x:c>
    </x:row>
    <x:row r="175">
      <x:c r="A175">
        <x:v>2085</x:v>
      </x:c>
      <x:c r="B175" s="1">
        <x:v>45154.452529469454</x:v>
      </x:c>
      <x:c r="C175" s="6">
        <x:v>8.649911586666667</x:v>
      </x:c>
      <x:c r="D175" s="14" t="s">
        <x:v>94</x:v>
      </x:c>
      <x:c r="E175" s="15">
        <x:v>45154.3618846154</x:v>
      </x:c>
      <x:c r="F175" t="s">
        <x:v>99</x:v>
      </x:c>
      <x:c r="G175" s="6">
        <x:v>164.95486900697068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33.016</x:v>
      </x:c>
      <x:c r="S175" s="8">
        <x:v>6055.052129968684</x:v>
      </x:c>
      <x:c r="T175" s="12">
        <x:v>51522.56681269272</x:v>
      </x:c>
      <x:c r="U175" s="12">
        <x:v>1.1666666666666665</x:v>
      </x:c>
      <x:c r="V175" s="12">
        <x:v>2500</x:v>
      </x:c>
      <x:c r="W175" s="12">
        <x:f>NA()</x:f>
      </x:c>
    </x:row>
    <x:row r="176">
      <x:c r="A176">
        <x:v>2097</x:v>
      </x:c>
      <x:c r="B176" s="1">
        <x:v>45154.45256398744</x:v>
      </x:c>
      <x:c r="C176" s="6">
        <x:v>8.6996175</x:v>
      </x:c>
      <x:c r="D176" s="14" t="s">
        <x:v>94</x:v>
      </x:c>
      <x:c r="E176" s="15">
        <x:v>45154.3618846154</x:v>
      </x:c>
      <x:c r="F176" t="s">
        <x:v>99</x:v>
      </x:c>
      <x:c r="G176" s="6">
        <x:v>165.0114751231939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33.01199999999999</x:v>
      </x:c>
      <x:c r="S176" s="8">
        <x:v>6050.158492906978</x:v>
      </x:c>
      <x:c r="T176" s="12">
        <x:v>51518.86155206971</x:v>
      </x:c>
      <x:c r="U176" s="12">
        <x:v>1.1666666666666665</x:v>
      </x:c>
      <x:c r="V176" s="12">
        <x:v>2500</x:v>
      </x:c>
      <x:c r="W176" s="12">
        <x:f>NA()</x:f>
      </x:c>
    </x:row>
    <x:row r="177">
      <x:c r="A177">
        <x:v>2109</x:v>
      </x:c>
      <x:c r="B177" s="1">
        <x:v>45154.45259861728</x:v>
      </x:c>
      <x:c r="C177" s="6">
        <x:v>8.749484461666666</x:v>
      </x:c>
      <x:c r="D177" s="14" t="s">
        <x:v>94</x:v>
      </x:c>
      <x:c r="E177" s="15">
        <x:v>45154.3618846154</x:v>
      </x:c>
      <x:c r="F177" t="s">
        <x:v>99</x:v>
      </x:c>
      <x:c r="G177" s="6">
        <x:v>165.0503765215318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33.016999999999996</x:v>
      </x:c>
      <x:c r="S177" s="8">
        <x:v>6048.774140985704</x:v>
      </x:c>
      <x:c r="T177" s="12">
        <x:v>51521.863164592105</x:v>
      </x:c>
      <x:c r="U177" s="12">
        <x:v>1.1666666666666665</x:v>
      </x:c>
      <x:c r="V177" s="12">
        <x:v>2500</x:v>
      </x:c>
      <x:c r="W177" s="12">
        <x:f>NA()</x:f>
      </x:c>
    </x:row>
    <x:row r="178">
      <x:c r="A178">
        <x:v>2121</x:v>
      </x:c>
      <x:c r="B178" s="1">
        <x:v>45154.45263316709</x:v>
      </x:c>
      <x:c r="C178" s="6">
        <x:v>8.799236188333333</x:v>
      </x:c>
      <x:c r="D178" s="14" t="s">
        <x:v>94</x:v>
      </x:c>
      <x:c r="E178" s="15">
        <x:v>45154.3618846154</x:v>
      </x:c>
      <x:c r="F178" t="s">
        <x:v>99</x:v>
      </x:c>
      <x:c r="G178" s="6">
        <x:v>165.28532078297326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33.00299999999999</x:v>
      </x:c>
      <x:c r="S178" s="8">
        <x:v>6046.016510611395</x:v>
      </x:c>
      <x:c r="T178" s="12">
        <x:v>51514.7651909188</x:v>
      </x:c>
      <x:c r="U178" s="12">
        <x:v>1.1666666666666665</x:v>
      </x:c>
      <x:c r="V178" s="12">
        <x:v>2500</x:v>
      </x:c>
      <x:c r="W178" s="12">
        <x:f>NA()</x:f>
      </x:c>
    </x:row>
    <x:row r="179">
      <x:c r="A179">
        <x:v>2133</x:v>
      </x:c>
      <x:c r="B179" s="1">
        <x:v>45154.45266825306</x:v>
      </x:c>
      <x:c r="C179" s="6">
        <x:v>8.849759986666667</x:v>
      </x:c>
      <x:c r="D179" s="14" t="s">
        <x:v>94</x:v>
      </x:c>
      <x:c r="E179" s="15">
        <x:v>45154.3618846154</x:v>
      </x:c>
      <x:c r="F179" t="s">
        <x:v>99</x:v>
      </x:c>
      <x:c r="G179" s="6">
        <x:v>165.33970608102365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32.99399999999999</x:v>
      </x:c>
      <x:c r="S179" s="8">
        <x:v>6048.231489987007</x:v>
      </x:c>
      <x:c r="T179" s="12">
        <x:v>51518.25726119537</x:v>
      </x:c>
      <x:c r="U179" s="12">
        <x:v>1.1666666666666665</x:v>
      </x:c>
      <x:c r="V179" s="12">
        <x:v>2500</x:v>
      </x:c>
      <x:c r="W179" s="12">
        <x:f>NA()</x:f>
      </x:c>
    </x:row>
    <x:row r="180">
      <x:c r="A180">
        <x:v>2145</x:v>
      </x:c>
      <x:c r="B180" s="1">
        <x:v>45154.452702932525</x:v>
      </x:c>
      <x:c r="C180" s="6">
        <x:v>8.899698418333333</x:v>
      </x:c>
      <x:c r="D180" s="14" t="s">
        <x:v>94</x:v>
      </x:c>
      <x:c r="E180" s="15">
        <x:v>45154.3618846154</x:v>
      </x:c>
      <x:c r="F180" t="s">
        <x:v>99</x:v>
      </x:c>
      <x:c r="G180" s="6">
        <x:v>164.74401690723096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33.04899999999999</x:v>
      </x:c>
      <x:c r="S180" s="8">
        <x:v>6045.57927145817</x:v>
      </x:c>
      <x:c r="T180" s="12">
        <x:v>51516.297389178566</x:v>
      </x:c>
      <x:c r="U180" s="12">
        <x:v>1.1666666666666665</x:v>
      </x:c>
      <x:c r="V180" s="12">
        <x:v>2500</x:v>
      </x:c>
      <x:c r="W180" s="12">
        <x:f>NA()</x:f>
      </x:c>
    </x:row>
    <x:row r="181">
      <x:c r="A181">
        <x:v>2157</x:v>
      </x:c>
      <x:c r="B181" s="1">
        <x:v>45154.45273746687</x:v>
      </x:c>
      <x:c r="C181" s="6">
        <x:v>8.949427868333334</x:v>
      </x:c>
      <x:c r="D181" s="14" t="s">
        <x:v>94</x:v>
      </x:c>
      <x:c r="E181" s="15">
        <x:v>45154.3618846154</x:v>
      </x:c>
      <x:c r="F181" t="s">
        <x:v>99</x:v>
      </x:c>
      <x:c r="G181" s="6">
        <x:v>164.4487480276567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33.056999999999995</x:v>
      </x:c>
      <x:c r="S181" s="8">
        <x:v>6049.412963073748</x:v>
      </x:c>
      <x:c r="T181" s="12">
        <x:v>51523.01912829423</x:v>
      </x:c>
      <x:c r="U181" s="12">
        <x:v>1.1666666666666665</x:v>
      </x:c>
      <x:c r="V181" s="12">
        <x:v>2500</x:v>
      </x:c>
      <x:c r="W181" s="12">
        <x:f>NA()</x:f>
      </x:c>
    </x:row>
    <x:row r="182">
      <x:c r="A182">
        <x:v>2170</x:v>
      </x:c>
      <x:c r="B182" s="1">
        <x:v>45154.45277207288</x:v>
      </x:c>
      <x:c r="C182" s="6">
        <x:v>8.999260518333333</x:v>
      </x:c>
      <x:c r="D182" s="14" t="s">
        <x:v>94</x:v>
      </x:c>
      <x:c r="E182" s="15">
        <x:v>45154.3618846154</x:v>
      </x:c>
      <x:c r="F182" t="s">
        <x:v>99</x:v>
      </x:c>
      <x:c r="G182" s="6">
        <x:v>164.8629418238737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33.038</x:v>
      </x:c>
      <x:c r="S182" s="8">
        <x:v>6052.085607363436</x:v>
      </x:c>
      <x:c r="T182" s="12">
        <x:v>51515.257838519035</x:v>
      </x:c>
      <x:c r="U182" s="12">
        <x:v>1.1666666666666665</x:v>
      </x:c>
      <x:c r="V182" s="12">
        <x:v>2500</x:v>
      </x:c>
      <x:c r="W182" s="12">
        <x:f>NA()</x:f>
      </x:c>
    </x:row>
    <x:row r="183">
      <x:c r="A183">
        <x:v>2176</x:v>
      </x:c>
      <x:c r="B183" s="1">
        <x:v>45154.452807158326</x:v>
      </x:c>
      <x:c r="C183" s="6">
        <x:v>9.04978356</x:v>
      </x:c>
      <x:c r="D183" s="14" t="s">
        <x:v>94</x:v>
      </x:c>
      <x:c r="E183" s="15">
        <x:v>45154.3618846154</x:v>
      </x:c>
      <x:c r="F183" t="s">
        <x:v>99</x:v>
      </x:c>
      <x:c r="G183" s="6">
        <x:v>163.97013580605423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33.090999999999994</x:v>
      </x:c>
      <x:c r="S183" s="8">
        <x:v>6049.415613988206</x:v>
      </x:c>
      <x:c r="T183" s="12">
        <x:v>51517.60698299207</x:v>
      </x:c>
      <x:c r="U183" s="12">
        <x:v>1.1666666666666665</x:v>
      </x:c>
      <x:c r="V183" s="12">
        <x:v>2500</x:v>
      </x:c>
      <x:c r="W183" s="12">
        <x:f>NA()</x:f>
      </x:c>
    </x:row>
    <x:row r="184">
      <x:c r="A184">
        <x:v>2191</x:v>
      </x:c>
      <x:c r="B184" s="1">
        <x:v>45154.45284171107</x:v>
      </x:c>
      <x:c r="C184" s="6">
        <x:v>9.099539525</x:v>
      </x:c>
      <x:c r="D184" s="14" t="s">
        <x:v>94</x:v>
      </x:c>
      <x:c r="E184" s="15">
        <x:v>45154.3618846154</x:v>
      </x:c>
      <x:c r="F184" t="s">
        <x:v>99</x:v>
      </x:c>
      <x:c r="G184" s="6">
        <x:v>164.09323612760716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33.089999999999996</x:v>
      </x:c>
      <x:c r="S184" s="8">
        <x:v>6053.728938557569</x:v>
      </x:c>
      <x:c r="T184" s="12">
        <x:v>51517.721391587686</x:v>
      </x:c>
      <x:c r="U184" s="12">
        <x:v>1.1666666666666665</x:v>
      </x:c>
      <x:c r="V184" s="12">
        <x:v>2500</x:v>
      </x:c>
      <x:c r="W184" s="12">
        <x:f>NA()</x:f>
      </x:c>
    </x:row>
    <x:row r="185">
      <x:c r="A185">
        <x:v>2205</x:v>
      </x:c>
      <x:c r="B185" s="1">
        <x:v>45154.452876257776</x:v>
      </x:c>
      <x:c r="C185" s="6">
        <x:v>9.149286773333333</x:v>
      </x:c>
      <x:c r="D185" s="14" t="s">
        <x:v>94</x:v>
      </x:c>
      <x:c r="E185" s="15">
        <x:v>45154.3618846154</x:v>
      </x:c>
      <x:c r="F185" t="s">
        <x:v>99</x:v>
      </x:c>
      <x:c r="G185" s="6">
        <x:v>164.18932591782794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33.077999999999996</x:v>
      </x:c>
      <x:c r="S185" s="8">
        <x:v>6055.438158146676</x:v>
      </x:c>
      <x:c r="T185" s="12">
        <x:v>51518.26246982292</x:v>
      </x:c>
      <x:c r="U185" s="12">
        <x:v>1.1666666666666665</x:v>
      </x:c>
      <x:c r="V185" s="12">
        <x:v>2500</x:v>
      </x:c>
      <x:c r="W185" s="12">
        <x:f>NA()</x:f>
      </x:c>
    </x:row>
    <x:row r="186">
      <x:c r="A186">
        <x:v>2217</x:v>
      </x:c>
      <x:c r="B186" s="1">
        <x:v>45154.45291140511</x:v>
      </x:c>
      <x:c r="C186" s="6">
        <x:v>9.199898935</x:v>
      </x:c>
      <x:c r="D186" s="14" t="s">
        <x:v>94</x:v>
      </x:c>
      <x:c r="E186" s="15">
        <x:v>45154.3618846154</x:v>
      </x:c>
      <x:c r="F186" t="s">
        <x:v>99</x:v>
      </x:c>
      <x:c r="G186" s="6">
        <x:v>163.92215202381686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33.096999999999994</x:v>
      </x:c>
      <x:c r="S186" s="8">
        <x:v>6050.452369397908</x:v>
      </x:c>
      <x:c r="T186" s="12">
        <x:v>51517.37638354032</x:v>
      </x:c>
      <x:c r="U186" s="12">
        <x:v>1.1666666666666665</x:v>
      </x:c>
      <x:c r="V186" s="12">
        <x:v>2500</x:v>
      </x:c>
      <x:c r="W186" s="12">
        <x:f>NA()</x:f>
      </x:c>
    </x:row>
    <x:row r="187">
      <x:c r="A187">
        <x:v>2229</x:v>
      </x:c>
      <x:c r="B187" s="1">
        <x:v>45154.45294612515</x:v>
      </x:c>
      <x:c r="C187" s="6">
        <x:v>9.24989579</x:v>
      </x:c>
      <x:c r="D187" s="14" t="s">
        <x:v>94</x:v>
      </x:c>
      <x:c r="E187" s="15">
        <x:v>45154.3618846154</x:v>
      </x:c>
      <x:c r="F187" t="s">
        <x:v>99</x:v>
      </x:c>
      <x:c r="G187" s="6">
        <x:v>164.68863716499277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33.03999999999999</x:v>
      </x:c>
      <x:c r="S187" s="8">
        <x:v>6052.863845365915</x:v>
      </x:c>
      <x:c r="T187" s="12">
        <x:v>51515.489453470225</x:v>
      </x:c>
      <x:c r="U187" s="12">
        <x:v>1.1666666666666665</x:v>
      </x:c>
      <x:c r="V187" s="12">
        <x:v>2500</x:v>
      </x:c>
      <x:c r="W187" s="12">
        <x:f>NA()</x:f>
      </x:c>
    </x:row>
    <x:row r="188">
      <x:c r="A188">
        <x:v>2241</x:v>
      </x:c>
      <x:c r="B188" s="1">
        <x:v>45154.45298065106</x:v>
      </x:c>
      <x:c r="C188" s="6">
        <x:v>9.299613111666666</x:v>
      </x:c>
      <x:c r="D188" s="14" t="s">
        <x:v>94</x:v>
      </x:c>
      <x:c r="E188" s="15">
        <x:v>45154.3618846154</x:v>
      </x:c>
      <x:c r="F188" t="s">
        <x:v>99</x:v>
      </x:c>
      <x:c r="G188" s="6">
        <x:v>164.02875642083686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33.09199999999999</x:v>
      </x:c>
      <x:c r="S188" s="8">
        <x:v>6053.890832437897</x:v>
      </x:c>
      <x:c r="T188" s="12">
        <x:v>51515.32762026756</x:v>
      </x:c>
      <x:c r="U188" s="12">
        <x:v>1.1666666666666665</x:v>
      </x:c>
      <x:c r="V188" s="12">
        <x:v>2500</x:v>
      </x:c>
      <x:c r="W188" s="12">
        <x:f>NA()</x:f>
      </x:c>
    </x:row>
    <x:row r="189">
      <x:c r="A189">
        <x:v>2253</x:v>
      </x:c>
      <x:c r="B189" s="1">
        <x:v>45154.453015199855</x:v>
      </x:c>
      <x:c r="C189" s="6">
        <x:v>9.349363358333333</x:v>
      </x:c>
      <x:c r="D189" s="14" t="s">
        <x:v>94</x:v>
      </x:c>
      <x:c r="E189" s="15">
        <x:v>45154.3618846154</x:v>
      </x:c>
      <x:c r="F189" t="s">
        <x:v>99</x:v>
      </x:c>
      <x:c r="G189" s="6">
        <x:v>163.24113433174304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33.142999999999994</x:v>
      </x:c>
      <x:c r="S189" s="8">
        <x:v>6054.785108896678</x:v>
      </x:c>
      <x:c r="T189" s="12">
        <x:v>51521.43483149534</x:v>
      </x:c>
      <x:c r="U189" s="12">
        <x:v>1.1666666666666665</x:v>
      </x:c>
      <x:c r="V189" s="12">
        <x:v>2500</x:v>
      </x:c>
      <x:c r="W189" s="12">
        <x:f>NA()</x:f>
      </x:c>
    </x:row>
    <x:row r="190">
      <x:c r="A190">
        <x:v>2265</x:v>
      </x:c>
      <x:c r="B190" s="1">
        <x:v>45154.453050361946</x:v>
      </x:c>
      <x:c r="C190" s="6">
        <x:v>9.39999678</x:v>
      </x:c>
      <x:c r="D190" s="14" t="s">
        <x:v>94</x:v>
      </x:c>
      <x:c r="E190" s="15">
        <x:v>45154.3618846154</x:v>
      </x:c>
      <x:c r="F190" t="s">
        <x:v>99</x:v>
      </x:c>
      <x:c r="G190" s="6">
        <x:v>163.84131822025788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33.09499999999999</x:v>
      </x:c>
      <x:c r="S190" s="8">
        <x:v>6054.8445081315795</x:v>
      </x:c>
      <x:c r="T190" s="12">
        <x:v>51520.32431403568</x:v>
      </x:c>
      <x:c r="U190" s="12">
        <x:v>1.1666666666666665</x:v>
      </x:c>
      <x:c r="V190" s="12">
        <x:v>2500</x:v>
      </x:c>
      <x:c r="W190" s="12">
        <x:f>NA()</x:f>
      </x:c>
    </x:row>
    <x:row r="191">
      <x:c r="A191">
        <x:v>2277</x:v>
      </x:c>
      <x:c r="B191" s="1">
        <x:v>45154.45308496058</x:v>
      </x:c>
      <x:c r="C191" s="6">
        <x:v>9.44981881</x:v>
      </x:c>
      <x:c r="D191" s="14" t="s">
        <x:v>94</x:v>
      </x:c>
      <x:c r="E191" s="15">
        <x:v>45154.3618846154</x:v>
      </x:c>
      <x:c r="F191" t="s">
        <x:v>99</x:v>
      </x:c>
      <x:c r="G191" s="6">
        <x:v>164.28203252025483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33.074</x:v>
      </x:c>
      <x:c r="S191" s="8">
        <x:v>6051.8273917125025</x:v>
      </x:c>
      <x:c r="T191" s="12">
        <x:v>51523.279333878156</x:v>
      </x:c>
      <x:c r="U191" s="12">
        <x:v>1.1666666666666665</x:v>
      </x:c>
      <x:c r="V191" s="12">
        <x:v>2500</x:v>
      </x:c>
      <x:c r="W191" s="12">
        <x:f>NA()</x:f>
      </x:c>
    </x:row>
    <x:row r="192">
      <x:c r="A192">
        <x:v>2289</x:v>
      </x:c>
      <x:c r="B192" s="1">
        <x:v>45154.45311950096</x:v>
      </x:c>
      <x:c r="C192" s="6">
        <x:v>9.499556961666666</x:v>
      </x:c>
      <x:c r="D192" s="14" t="s">
        <x:v>94</x:v>
      </x:c>
      <x:c r="E192" s="15">
        <x:v>45154.3618846154</x:v>
      </x:c>
      <x:c r="F192" t="s">
        <x:v>99</x:v>
      </x:c>
      <x:c r="G192" s="6">
        <x:v>163.55062273266213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33.138999999999996</x:v>
      </x:c>
      <x:c r="S192" s="8">
        <x:v>6053.972871555973</x:v>
      </x:c>
      <x:c r="T192" s="12">
        <x:v>51519.47127727145</x:v>
      </x:c>
      <x:c r="U192" s="12">
        <x:v>1.1666666666666665</x:v>
      </x:c>
      <x:c r="V192" s="12">
        <x:v>2500</x:v>
      </x:c>
      <x:c r="W192" s="12">
        <x:f>NA()</x:f>
      </x:c>
    </x:row>
    <x:row r="193">
      <x:c r="A193">
        <x:v>2301</x:v>
      </x:c>
      <x:c r="B193" s="1">
        <x:v>45154.45315400834</x:v>
      </x:c>
      <x:c r="C193" s="6">
        <x:v>9.549247591666667</x:v>
      </x:c>
      <x:c r="D193" s="14" t="s">
        <x:v>94</x:v>
      </x:c>
      <x:c r="E193" s="15">
        <x:v>45154.3618846154</x:v>
      </x:c>
      <x:c r="F193" t="s">
        <x:v>99</x:v>
      </x:c>
      <x:c r="G193" s="6">
        <x:v>164.02875642083686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33.09199999999999</x:v>
      </x:c>
      <x:c r="S193" s="8">
        <x:v>6057.851035599814</x:v>
      </x:c>
      <x:c r="T193" s="12">
        <x:v>51520.862293813654</x:v>
      </x:c>
      <x:c r="U193" s="12">
        <x:v>1.1666666666666665</x:v>
      </x:c>
      <x:c r="V193" s="12">
        <x:v>2500</x:v>
      </x:c>
      <x:c r="W193" s="12">
        <x:f>NA()</x:f>
      </x:c>
    </x:row>
    <x:row r="194">
      <x:c r="A194">
        <x:v>2313</x:v>
      </x:c>
      <x:c r="B194" s="1">
        <x:v>45154.453189199296</x:v>
      </x:c>
      <x:c r="C194" s="6">
        <x:v>9.599922556666666</x:v>
      </x:c>
      <x:c r="D194" s="14" t="s">
        <x:v>94</x:v>
      </x:c>
      <x:c r="E194" s="15">
        <x:v>45154.3618846154</x:v>
      </x:c>
      <x:c r="F194" t="s">
        <x:v>99</x:v>
      </x:c>
      <x:c r="G194" s="6">
        <x:v>163.43034480380626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33.144999999999996</x:v>
      </x:c>
      <x:c r="S194" s="8">
        <x:v>6050.035300278356</x:v>
      </x:c>
      <x:c r="T194" s="12">
        <x:v>51517.81484965636</x:v>
      </x:c>
      <x:c r="U194" s="12">
        <x:v>1.1666666666666665</x:v>
      </x:c>
      <x:c r="V194" s="12">
        <x:v>2500</x:v>
      </x:c>
      <x:c r="W194" s="12">
        <x:f>NA()</x:f>
      </x:c>
    </x:row>
    <x:row r="195">
      <x:c r="A195">
        <x:v>2325</x:v>
      </x:c>
      <x:c r="B195" s="1">
        <x:v>45154.453223693374</x:v>
      </x:c>
      <x:c r="C195" s="6">
        <x:v>9.649594026666668</x:v>
      </x:c>
      <x:c r="D195" s="14" t="s">
        <x:v>94</x:v>
      </x:c>
      <x:c r="E195" s="15">
        <x:v>45154.3618846154</x:v>
      </x:c>
      <x:c r="F195" t="s">
        <x:v>99</x:v>
      </x:c>
      <x:c r="G195" s="6">
        <x:v>163.12266099328104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33.166999999999994</x:v>
      </x:c>
      <x:c r="S195" s="8">
        <x:v>6055.235313227063</x:v>
      </x:c>
      <x:c r="T195" s="12">
        <x:v>51523.4308111031</x:v>
      </x:c>
      <x:c r="U195" s="12">
        <x:v>1.1666666666666665</x:v>
      </x:c>
      <x:c r="V195" s="12">
        <x:v>2500</x:v>
      </x:c>
      <x:c r="W195" s="12">
        <x:f>NA()</x:f>
      </x:c>
    </x:row>
    <x:row r="196">
      <x:c r="A196">
        <x:v>2337</x:v>
      </x:c>
      <x:c r="B196" s="1">
        <x:v>45154.4532582054</x:v>
      </x:c>
      <x:c r="C196" s="6">
        <x:v>9.699291346666667</x:v>
      </x:c>
      <x:c r="D196" s="14" t="s">
        <x:v>94</x:v>
      </x:c>
      <x:c r="E196" s="15">
        <x:v>45154.3618846154</x:v>
      </x:c>
      <x:c r="F196" t="s">
        <x:v>99</x:v>
      </x:c>
      <x:c r="G196" s="6">
        <x:v>163.12841491755546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33.163999999999994</x:v>
      </x:c>
      <x:c r="S196" s="8">
        <x:v>6055.463121768893</x:v>
      </x:c>
      <x:c r="T196" s="12">
        <x:v>51524.252645999804</x:v>
      </x:c>
      <x:c r="U196" s="12">
        <x:v>1.1666666666666665</x:v>
      </x:c>
      <x:c r="V196" s="12">
        <x:v>2500</x:v>
      </x:c>
      <x:c r="W196" s="12">
        <x:f>NA()</x:f>
      </x:c>
    </x:row>
    <x:row r="197">
      <x:c r="A197">
        <x:v>2349</x:v>
      </x:c>
      <x:c r="B197" s="1">
        <x:v>45154.45329330162</x:v>
      </x:c>
      <x:c r="C197" s="6">
        <x:v>9.749829903333334</x:v>
      </x:c>
      <x:c r="D197" s="14" t="s">
        <x:v>94</x:v>
      </x:c>
      <x:c r="E197" s="15">
        <x:v>45154.3618846154</x:v>
      </x:c>
      <x:c r="F197" t="s">
        <x:v>99</x:v>
      </x:c>
      <x:c r="G197" s="6">
        <x:v>162.98630461861475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33.169</x:v>
      </x:c>
      <x:c r="S197" s="8">
        <x:v>6060.511256839418</x:v>
      </x:c>
      <x:c r="T197" s="12">
        <x:v>51519.59429532324</x:v>
      </x:c>
      <x:c r="U197" s="12">
        <x:v>1.1666666666666665</x:v>
      </x:c>
      <x:c r="V197" s="12">
        <x:v>2500</x:v>
      </x:c>
      <x:c r="W197" s="12">
        <x:f>NA()</x:f>
      </x:c>
    </x:row>
    <x:row r="198">
      <x:c r="A198">
        <x:v>2361</x:v>
      </x:c>
      <x:c r="B198" s="1">
        <x:v>45154.453327866286</x:v>
      </x:c>
      <x:c r="C198" s="6">
        <x:v>9.799603028333333</x:v>
      </x:c>
      <x:c r="D198" s="14" t="s">
        <x:v>94</x:v>
      </x:c>
      <x:c r="E198" s="15">
        <x:v>45154.3618846154</x:v>
      </x:c>
      <x:c r="F198" t="s">
        <x:v>99</x:v>
      </x:c>
      <x:c r="G198" s="6">
        <x:v>162.6098896971348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33.196</x:v>
      </x:c>
      <x:c r="S198" s="8">
        <x:v>6055.548314023272</x:v>
      </x:c>
      <x:c r="T198" s="12">
        <x:v>51520.90631501063</x:v>
      </x:c>
      <x:c r="U198" s="12">
        <x:v>1.1666666666666665</x:v>
      </x:c>
      <x:c r="V198" s="12">
        <x:v>2500</x:v>
      </x:c>
      <x:c r="W198" s="12">
        <x:f>NA()</x:f>
      </x:c>
    </x:row>
    <x:row r="199">
      <x:c r="A199">
        <x:v>2373</x:v>
      </x:c>
      <x:c r="B199" s="1">
        <x:v>45154.453362485205</x:v>
      </x:c>
      <x:c r="C199" s="6">
        <x:v>9.849454263333334</x:v>
      </x:c>
      <x:c r="D199" s="14" t="s">
        <x:v>94</x:v>
      </x:c>
      <x:c r="E199" s="15">
        <x:v>45154.3618846154</x:v>
      </x:c>
      <x:c r="F199" t="s">
        <x:v>99</x:v>
      </x:c>
      <x:c r="G199" s="6">
        <x:v>162.57059860481797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33.20399999999999</x:v>
      </x:c>
      <x:c r="S199" s="8">
        <x:v>6051.364254707474</x:v>
      </x:c>
      <x:c r="T199" s="12">
        <x:v>51523.54254999073</x:v>
      </x:c>
      <x:c r="U199" s="12">
        <x:v>1.1666666666666665</x:v>
      </x:c>
      <x:c r="V199" s="12">
        <x:v>2500</x:v>
      </x:c>
      <x:c r="W199" s="12">
        <x:f>NA()</x:f>
      </x:c>
    </x:row>
    <x:row r="200">
      <x:c r="A200">
        <x:v>2385</x:v>
      </x:c>
      <x:c r="B200" s="1">
        <x:v>45154.453397592675</x:v>
      </x:c>
      <x:c r="C200" s="6">
        <x:v>9.900009031666666</x:v>
      </x:c>
      <x:c r="D200" s="14" t="s">
        <x:v>94</x:v>
      </x:c>
      <x:c r="E200" s="15">
        <x:v>45154.3618846154</x:v>
      </x:c>
      <x:c r="F200" t="s">
        <x:v>99</x:v>
      </x:c>
      <x:c r="G200" s="6">
        <x:v>162.90503393086314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33.17999999999999</x:v>
      </x:c>
      <x:c r="S200" s="8">
        <x:v>6051.085238406525</x:v>
      </x:c>
      <x:c r="T200" s="12">
        <x:v>51521.866533251654</x:v>
      </x:c>
      <x:c r="U200" s="12">
        <x:v>1.1666666666666665</x:v>
      </x:c>
      <x:c r="V200" s="12">
        <x:v>2500</x:v>
      </x:c>
      <x:c r="W200" s="12">
        <x:f>NA()</x:f>
      </x:c>
    </x:row>
    <x:row r="201">
      <x:c r="A201">
        <x:v>2397</x:v>
      </x:c>
      <x:c r="B201" s="1">
        <x:v>45154.45343226671</x:v>
      </x:c>
      <x:c r="C201" s="6">
        <x:v>9.949939646666667</x:v>
      </x:c>
      <x:c r="D201" s="14" t="s">
        <x:v>94</x:v>
      </x:c>
      <x:c r="E201" s="15">
        <x:v>45154.3618846154</x:v>
      </x:c>
      <x:c r="F201" t="s">
        <x:v>99</x:v>
      </x:c>
      <x:c r="G201" s="6">
        <x:v>162.73448301119464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33.199999999999996</x:v>
      </x:c>
      <x:c r="S201" s="8">
        <x:v>6054.178658552119</x:v>
      </x:c>
      <x:c r="T201" s="12">
        <x:v>51523.03035293836</x:v>
      </x:c>
      <x:c r="U201" s="12">
        <x:v>1.1666666666666665</x:v>
      </x:c>
      <x:c r="V201" s="12">
        <x:v>2500</x:v>
      </x:c>
      <x:c r="W201" s="12">
        <x:f>NA()</x:f>
      </x:c>
    </x:row>
    <x:row r="202">
      <x:c r="A202">
        <x:v>2409</x:v>
      </x:c>
      <x:c r="B202" s="1">
        <x:v>45154.45346682668</x:v>
      </x:c>
      <x:c r="C202" s="6">
        <x:v>9.99970599</x:v>
      </x:c>
      <x:c r="D202" s="14" t="s">
        <x:v>94</x:v>
      </x:c>
      <x:c r="E202" s="15">
        <x:v>45154.3618846154</x:v>
      </x:c>
      <x:c r="F202" t="s">
        <x:v>99</x:v>
      </x:c>
      <x:c r="G202" s="6">
        <x:v>162.50601768473766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33.218999999999994</x:v>
      </x:c>
      <x:c r="S202" s="8">
        <x:v>6050.428284230314</x:v>
      </x:c>
      <x:c r="T202" s="12">
        <x:v>51523.87088313438</x:v>
      </x:c>
      <x:c r="U202" s="12">
        <x:v>1.1666666666666665</x:v>
      </x:c>
      <x:c r="V202" s="12">
        <x:v>2500</x:v>
      </x:c>
      <x:c r="W202" s="12">
        <x:f>NA()</x:f>
      </x:c>
    </x:row>
    <x:row r="203">
      <x:c r="A203">
        <x:v>2421</x:v>
      </x:c>
      <x:c r="B203" s="1">
        <x:v>45154.45350142952</x:v>
      </x:c>
      <x:c r="C203" s="6">
        <x:v>10.04953408</x:v>
      </x:c>
      <x:c r="D203" s="14" t="s">
        <x:v>94</x:v>
      </x:c>
      <x:c r="E203" s="15">
        <x:v>45154.3618846154</x:v>
      </x:c>
      <x:c r="F203" t="s">
        <x:v>99</x:v>
      </x:c>
      <x:c r="G203" s="6">
        <x:v>162.36767068917078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33.215999999999994</x:v>
      </x:c>
      <x:c r="S203" s="8">
        <x:v>6045.776125758819</x:v>
      </x:c>
      <x:c r="T203" s="12">
        <x:v>51525.67680480045</x:v>
      </x:c>
      <x:c r="U203" s="12">
        <x:v>1.1666666666666665</x:v>
      </x:c>
      <x:c r="V203" s="12">
        <x:v>2500</x:v>
      </x:c>
      <x:c r="W203" s="12">
        <x:f>NA()</x:f>
      </x:c>
    </x:row>
    <x:row r="204">
      <x:c r="A204">
        <x:v>2433</x:v>
      </x:c>
      <x:c r="B204" s="1">
        <x:v>45154.45353595269</x:v>
      </x:c>
      <x:c r="C204" s="6">
        <x:v>10.099247458333334</x:v>
      </x:c>
      <x:c r="D204" s="14" t="s">
        <x:v>94</x:v>
      </x:c>
      <x:c r="E204" s="15">
        <x:v>45154.3618846154</x:v>
      </x:c>
      <x:c r="F204" t="s">
        <x:v>99</x:v>
      </x:c>
      <x:c r="G204" s="6">
        <x:v>162.26720150378662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33.230999999999995</x:v>
      </x:c>
      <x:c r="S204" s="8">
        <x:v>6048.256558294475</x:v>
      </x:c>
      <x:c r="T204" s="12">
        <x:v>51521.24301486919</x:v>
      </x:c>
      <x:c r="U204" s="12">
        <x:v>1.1666666666666665</x:v>
      </x:c>
      <x:c r="V204" s="12">
        <x:v>2500</x:v>
      </x:c>
      <x:c r="W204" s="12">
        <x:f>NA()</x:f>
      </x:c>
    </x:row>
    <x:row r="205">
      <x:c r="A205">
        <x:v>2445</x:v>
      </x:c>
      <x:c r="B205" s="1">
        <x:v>45154.45357106736</x:v>
      </x:c>
      <x:c r="C205" s="6">
        <x:v>10.149812571666667</x:v>
      </x:c>
      <x:c r="D205" s="14" t="s">
        <x:v>94</x:v>
      </x:c>
      <x:c r="E205" s="15">
        <x:v>45154.3618846154</x:v>
      </x:c>
      <x:c r="F205" t="s">
        <x:v>99</x:v>
      </x:c>
      <x:c r="G205" s="6">
        <x:v>162.42006443218696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33.21999999999999</x:v>
      </x:c>
      <x:c r="S205" s="8">
        <x:v>6045.523678860016</x:v>
      </x:c>
      <x:c r="T205" s="12">
        <x:v>51522.78377111332</x:v>
      </x:c>
      <x:c r="U205" s="12">
        <x:v>1.1666666666666665</x:v>
      </x:c>
      <x:c r="V205" s="12">
        <x:v>2500</x:v>
      </x:c>
      <x:c r="W205" s="12">
        <x:f>NA()</x:f>
      </x:c>
    </x:row>
    <x:row r="206">
      <x:c r="A206">
        <x:v>2458</x:v>
      </x:c>
      <x:c r="B206" s="1">
        <x:v>45154.453605639814</x:v>
      </x:c>
      <x:c r="C206" s="6">
        <x:v>10.199596911666667</x:v>
      </x:c>
      <x:c r="D206" s="14" t="s">
        <x:v>94</x:v>
      </x:c>
      <x:c r="E206" s="15">
        <x:v>45154.3618846154</x:v>
      </x:c>
      <x:c r="F206" t="s">
        <x:v>99</x:v>
      </x:c>
      <x:c r="G206" s="6">
        <x:v>162.01173357598927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33.251999999999995</x:v>
      </x:c>
      <x:c r="S206" s="8">
        <x:v>6048.891620256638</x:v>
      </x:c>
      <x:c r="T206" s="12">
        <x:v>51518.563400166924</x:v>
      </x:c>
      <x:c r="U206" s="12">
        <x:v>1.1666666666666665</x:v>
      </x:c>
      <x:c r="V206" s="12">
        <x:v>2500</x:v>
      </x:c>
      <x:c r="W206" s="12">
        <x:f>NA()</x:f>
      </x:c>
    </x:row>
    <x:row r="207">
      <x:c r="A207">
        <x:v>2464</x:v>
      </x:c>
      <x:c r="B207" s="1">
        <x:v>45154.45364015849</x:v>
      </x:c>
      <x:c r="C207" s="6">
        <x:v>10.249303803333333</x:v>
      </x:c>
      <x:c r="D207" s="14" t="s">
        <x:v>94</x:v>
      </x:c>
      <x:c r="E207" s="15">
        <x:v>45154.3618846154</x:v>
      </x:c>
      <x:c r="F207" t="s">
        <x:v>99</x:v>
      </x:c>
      <x:c r="G207" s="6">
        <x:v>162.18708153012548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33.22899999999999</x:v>
      </x:c>
      <x:c r="S207" s="8">
        <x:v>6047.549778652368</x:v>
      </x:c>
      <x:c r="T207" s="12">
        <x:v>51518.88733021449</x:v>
      </x:c>
      <x:c r="U207" s="12">
        <x:v>1.1666666666666665</x:v>
      </x:c>
      <x:c r="V207" s="12">
        <x:v>2500</x:v>
      </x:c>
      <x:c r="W207" s="12">
        <x:f>NA()</x:f>
      </x:c>
    </x:row>
    <x:row r="208">
      <x:c r="A208">
        <x:v>2480</x:v>
      </x:c>
      <x:c r="B208" s="1">
        <x:v>45154.45367526271</x:v>
      </x:c>
      <x:c r="C208" s="6">
        <x:v>10.299853885</x:v>
      </x:c>
      <x:c r="D208" s="14" t="s">
        <x:v>94</x:v>
      </x:c>
      <x:c r="E208" s="15">
        <x:v>45154.3618846154</x:v>
      </x:c>
      <x:c r="F208" t="s">
        <x:v>99</x:v>
      </x:c>
      <x:c r="G208" s="6">
        <x:v>161.77685860777183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33.25599999999999</x:v>
      </x:c>
      <x:c r="S208" s="8">
        <x:v>6053.878148459364</x:v>
      </x:c>
      <x:c r="T208" s="12">
        <x:v>51522.85275992288</x:v>
      </x:c>
      <x:c r="U208" s="12">
        <x:v>1.1666666666666665</x:v>
      </x:c>
      <x:c r="V208" s="12">
        <x:v>2500</x:v>
      </x:c>
      <x:c r="W208" s="12">
        <x:f>NA()</x:f>
      </x:c>
    </x:row>
    <x:row r="209">
      <x:c r="A209">
        <x:v>2493</x:v>
      </x:c>
      <x:c r="B209" s="1">
        <x:v>45154.45370980687</x:v>
      </x:c>
      <x:c r="C209" s="6">
        <x:v>10.349597473333333</x:v>
      </x:c>
      <x:c r="D209" s="14" t="s">
        <x:v>94</x:v>
      </x:c>
      <x:c r="E209" s="15">
        <x:v>45154.3618846154</x:v>
      </x:c>
      <x:c r="F209" t="s">
        <x:v>99</x:v>
      </x:c>
      <x:c r="G209" s="6">
        <x:v>161.84292780800044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33.25899999999999</x:v>
      </x:c>
      <x:c r="S209" s="8">
        <x:v>6044.927811202155</x:v>
      </x:c>
      <x:c r="T209" s="12">
        <x:v>51519.3804588825</x:v>
      </x:c>
      <x:c r="U209" s="12">
        <x:v>1.1666666666666665</x:v>
      </x:c>
      <x:c r="V209" s="12">
        <x:v>2500</x:v>
      </x:c>
      <x:c r="W209" s="12">
        <x:f>NA()</x:f>
      </x:c>
    </x:row>
    <x:row r="210">
      <x:c r="A210">
        <x:v>2505</x:v>
      </x:c>
      <x:c r="B210" s="1">
        <x:v>45154.453744538834</x:v>
      </x:c>
      <x:c r="C210" s="6">
        <x:v>10.39961149</x:v>
      </x:c>
      <x:c r="D210" s="14" t="s">
        <x:v>94</x:v>
      </x:c>
      <x:c r="E210" s="15">
        <x:v>45154.3618846154</x:v>
      </x:c>
      <x:c r="F210" t="s">
        <x:v>99</x:v>
      </x:c>
      <x:c r="G210" s="6">
        <x:v>162.05900892687396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33.245999999999995</x:v>
      </x:c>
      <x:c r="S210" s="8">
        <x:v>6047.335266971414</x:v>
      </x:c>
      <x:c r="T210" s="12">
        <x:v>51518.35896058435</x:v>
      </x:c>
      <x:c r="U210" s="12">
        <x:v>1.1666666666666665</x:v>
      </x:c>
      <x:c r="V210" s="12">
        <x:v>2500</x:v>
      </x:c>
      <x:c r="W210" s="12">
        <x:f>NA()</x:f>
      </x:c>
    </x:row>
    <x:row r="211">
      <x:c r="A211">
        <x:v>2517</x:v>
      </x:c>
      <x:c r="B211" s="1">
        <x:v>45154.453779096526</x:v>
      </x:c>
      <x:c r="C211" s="6">
        <x:v>10.44937457</x:v>
      </x:c>
      <x:c r="D211" s="14" t="s">
        <x:v>94</x:v>
      </x:c>
      <x:c r="E211" s="15">
        <x:v>45154.3618846154</x:v>
      </x:c>
      <x:c r="F211" t="s">
        <x:v>99</x:v>
      </x:c>
      <x:c r="G211" s="6">
        <x:v>161.47511304634224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33.282999999999994</x:v>
      </x:c>
      <x:c r="S211" s="8">
        <x:v>6047.999860062753</x:v>
      </x:c>
      <x:c r="T211" s="12">
        <x:v>51520.03110973678</x:v>
      </x:c>
      <x:c r="U211" s="12">
        <x:v>1.1666666666666665</x:v>
      </x:c>
      <x:c r="V211" s="12">
        <x:v>2500</x:v>
      </x:c>
      <x:c r="W211" s="12">
        <x:f>NA()</x:f>
      </x:c>
    </x:row>
    <x:row r="212">
      <x:c r="A212">
        <x:v>2529</x:v>
      </x:c>
      <x:c r="B212" s="1">
        <x:v>45154.45381424382</x:v>
      </x:c>
      <x:c r="C212" s="6">
        <x:v>10.499986673333334</x:v>
      </x:c>
      <x:c r="D212" s="14" t="s">
        <x:v>94</x:v>
      </x:c>
      <x:c r="E212" s="15">
        <x:v>45154.3618846154</x:v>
      </x:c>
      <x:c r="F212" t="s">
        <x:v>99</x:v>
      </x:c>
      <x:c r="G212" s="6">
        <x:v>161.93676265202632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33.26</x:v>
      </x:c>
      <x:c r="S212" s="8">
        <x:v>6044.93629928289</x:v>
      </x:c>
      <x:c r="T212" s="12">
        <x:v>51516.313942442495</x:v>
      </x:c>
      <x:c r="U212" s="12">
        <x:v>1.1666666666666665</x:v>
      </x:c>
      <x:c r="V212" s="12">
        <x:v>2500</x:v>
      </x:c>
      <x:c r="W212" s="12">
        <x:f>NA()</x:f>
      </x:c>
    </x:row>
    <x:row r="213">
      <x:c r="A213">
        <x:v>2541</x:v>
      </x:c>
      <x:c r="B213" s="1">
        <x:v>45154.453848797944</x:v>
      </x:c>
      <x:c r="C213" s="6">
        <x:v>10.54974462</x:v>
      </x:c>
      <x:c r="D213" s="14" t="s">
        <x:v>94</x:v>
      </x:c>
      <x:c r="E213" s="15">
        <x:v>45154.3618846154</x:v>
      </x:c>
      <x:c r="F213" t="s">
        <x:v>99</x:v>
      </x:c>
      <x:c r="G213" s="6">
        <x:v>161.4996347843953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33.288999999999994</x:v>
      </x:c>
      <x:c r="S213" s="8">
        <x:v>6046.523970508666</x:v>
      </x:c>
      <x:c r="T213" s="12">
        <x:v>51520.750581128734</x:v>
      </x:c>
      <x:c r="U213" s="12">
        <x:v>1.1666666666666665</x:v>
      </x:c>
      <x:c r="V213" s="12">
        <x:v>2500</x:v>
      </x:c>
      <x:c r="W213" s="12">
        <x:f>NA()</x:f>
      </x:c>
    </x:row>
    <x:row r="214">
      <x:c r="A214">
        <x:v>2553</x:v>
      </x:c>
      <x:c r="B214" s="1">
        <x:v>45154.45388333548</x:v>
      </x:c>
      <x:c r="C214" s="6">
        <x:v>10.59947867</x:v>
      </x:c>
      <x:c r="D214" s="14" t="s">
        <x:v>94</x:v>
      </x:c>
      <x:c r="E214" s="15">
        <x:v>45154.3618846154</x:v>
      </x:c>
      <x:c r="F214" t="s">
        <x:v>99</x:v>
      </x:c>
      <x:c r="G214" s="6">
        <x:v>161.42188282859163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33.30499999999999</x:v>
      </x:c>
      <x:c r="S214" s="8">
        <x:v>6042.953504575198</x:v>
      </x:c>
      <x:c r="T214" s="12">
        <x:v>51520.155050774665</x:v>
      </x:c>
      <x:c r="U214" s="12">
        <x:v>1.1666666666666665</x:v>
      </x:c>
      <x:c r="V214" s="12">
        <x:v>2500</x:v>
      </x:c>
      <x:c r="W214" s="12">
        <x:f>NA()</x:f>
      </x:c>
    </x:row>
    <x:row r="215">
      <x:c r="A215">
        <x:v>2565</x:v>
      </x:c>
      <x:c r="B215" s="1">
        <x:v>45154.45391789948</x:v>
      </x:c>
      <x:c r="C215" s="6">
        <x:v>10.649250833333333</x:v>
      </x:c>
      <x:c r="D215" s="14" t="s">
        <x:v>94</x:v>
      </x:c>
      <x:c r="E215" s="15">
        <x:v>45154.3618846154</x:v>
      </x:c>
      <x:c r="F215" t="s">
        <x:v>99</x:v>
      </x:c>
      <x:c r="G215" s="6">
        <x:v>161.0199271691627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33.315999999999995</x:v>
      </x:c>
      <x:c r="S215" s="8">
        <x:v>6043.666426776121</x:v>
      </x:c>
      <x:c r="T215" s="12">
        <x:v>51524.81250310151</x:v>
      </x:c>
      <x:c r="U215" s="12">
        <x:v>1.1666666666666665</x:v>
      </x:c>
      <x:c r="V215" s="12">
        <x:v>2500</x:v>
      </x:c>
      <x:c r="W215" s="12">
        <x:f>NA()</x:f>
      </x:c>
    </x:row>
    <x:row r="216">
      <x:c r="A216">
        <x:v>2577</x:v>
      </x:c>
      <x:c r="B216" s="1">
        <x:v>45154.45395299731</x:v>
      </x:c>
      <x:c r="C216" s="6">
        <x:v>10.699791706666666</x:v>
      </x:c>
      <x:c r="D216" s="14" t="s">
        <x:v>94</x:v>
      </x:c>
      <x:c r="E216" s="15">
        <x:v>45154.3618846154</x:v>
      </x:c>
      <x:c r="F216" t="s">
        <x:v>99</x:v>
      </x:c>
      <x:c r="G216" s="6">
        <x:v>161.49400034512232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33.291999999999994</x:v>
      </x:c>
      <x:c r="S216" s="8">
        <x:v>6048.08514206249</x:v>
      </x:c>
      <x:c r="T216" s="12">
        <x:v>51524.709170913084</x:v>
      </x:c>
      <x:c r="U216" s="12">
        <x:v>1.1666666666666665</x:v>
      </x:c>
      <x:c r="V216" s="12">
        <x:v>2500</x:v>
      </x:c>
      <x:c r="W216" s="12">
        <x:f>NA()</x:f>
      </x:c>
    </x:row>
    <x:row r="217">
      <x:c r="A217">
        <x:v>2589</x:v>
      </x:c>
      <x:c r="B217" s="1">
        <x:v>45154.45398757068</x:v>
      </x:c>
      <x:c r="C217" s="6">
        <x:v>10.74957736</x:v>
      </x:c>
      <x:c r="D217" s="14" t="s">
        <x:v>94</x:v>
      </x:c>
      <x:c r="E217" s="15">
        <x:v>45154.3618846154</x:v>
      </x:c>
      <x:c r="F217" t="s">
        <x:v>99</x:v>
      </x:c>
      <x:c r="G217" s="6">
        <x:v>161.48018562763616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33.29299999999999</x:v>
      </x:c>
      <x:c r="S217" s="8">
        <x:v>6040.276608567192</x:v>
      </x:c>
      <x:c r="T217" s="12">
        <x:v>51514.74988245343</x:v>
      </x:c>
      <x:c r="U217" s="12">
        <x:v>1.1666666666666665</x:v>
      </x:c>
      <x:c r="V217" s="12">
        <x:v>2500</x:v>
      </x:c>
      <x:c r="W217" s="12">
        <x:f>NA()</x:f>
      </x:c>
    </x:row>
    <x:row r="218">
      <x:c r="A218">
        <x:v>2601</x:v>
      </x:c>
      <x:c r="B218" s="1">
        <x:v>45154.454022164464</x:v>
      </x:c>
      <x:c r="C218" s="6">
        <x:v>10.799392406666668</x:v>
      </x:c>
      <x:c r="D218" s="14" t="s">
        <x:v>94</x:v>
      </x:c>
      <x:c r="E218" s="15">
        <x:v>45154.3618846154</x:v>
      </x:c>
      <x:c r="F218" t="s">
        <x:v>99</x:v>
      </x:c>
      <x:c r="G218" s="6">
        <x:v>161.04137863289583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33.33</x:v>
      </x:c>
      <x:c r="S218" s="8">
        <x:v>6043.7965881016235</x:v>
      </x:c>
      <x:c r="T218" s="12">
        <x:v>51520.975344917635</x:v>
      </x:c>
      <x:c r="U218" s="12">
        <x:v>1.1666666666666665</x:v>
      </x:c>
      <x:c r="V218" s="12">
        <x:v>2500</x:v>
      </x:c>
      <x:c r="W218" s="12">
        <x:f>NA()</x:f>
      </x:c>
    </x:row>
    <x:row r="219">
      <x:c r="A219">
        <x:v>2613</x:v>
      </x:c>
      <x:c r="B219" s="1">
        <x:v>45154.45405676199</x:v>
      </x:c>
      <x:c r="C219" s="6">
        <x:v>10.849212836666666</x:v>
      </x:c>
      <x:c r="D219" s="14" t="s">
        <x:v>94</x:v>
      </x:c>
      <x:c r="E219" s="15">
        <x:v>45154.3618846154</x:v>
      </x:c>
      <x:c r="F219" t="s">
        <x:v>99</x:v>
      </x:c>
      <x:c r="G219" s="6">
        <x:v>161.1046568469607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33.327999999999996</x:v>
      </x:c>
      <x:c r="S219" s="8">
        <x:v>6043.259321711078</x:v>
      </x:c>
      <x:c r="T219" s="12">
        <x:v>51522.66273919406</x:v>
      </x:c>
      <x:c r="U219" s="12">
        <x:v>1.1666666666666665</x:v>
      </x:c>
      <x:c r="V219" s="12">
        <x:v>2500</x:v>
      </x:c>
      <x:c r="W219" s="12">
        <x:f>NA()</x:f>
      </x:c>
    </x:row>
    <x:row r="220">
      <x:c r="A220">
        <x:v>2625</x:v>
      </x:c>
      <x:c r="B220" s="1">
        <x:v>45154.45409196193</x:v>
      </x:c>
      <x:c r="C220" s="6">
        <x:v>10.899900761666666</x:v>
      </x:c>
      <x:c r="D220" s="14" t="s">
        <x:v>94</x:v>
      </x:c>
      <x:c r="E220" s="15">
        <x:v>45154.3618846154</x:v>
      </x:c>
      <x:c r="F220" t="s">
        <x:v>99</x:v>
      </x:c>
      <x:c r="G220" s="6">
        <x:v>160.72497057183367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33.352999999999994</x:v>
      </x:c>
      <x:c r="S220" s="8">
        <x:v>6039.880483710194</x:v>
      </x:c>
      <x:c r="T220" s="12">
        <x:v>51521.48775125775</x:v>
      </x:c>
      <x:c r="U220" s="12">
        <x:v>1.1666666666666665</x:v>
      </x:c>
      <x:c r="V220" s="12">
        <x:v>2500</x:v>
      </x:c>
      <x:c r="W220" s="12">
        <x:f>NA()</x:f>
      </x:c>
    </x:row>
    <x:row r="221">
      <x:c r="A221">
        <x:v>2637</x:v>
      </x:c>
      <x:c r="B221" s="1">
        <x:v>45154.454126527184</x:v>
      </x:c>
      <x:c r="C221" s="6">
        <x:v>10.949674716666667</x:v>
      </x:c>
      <x:c r="D221" s="14" t="s">
        <x:v>94</x:v>
      </x:c>
      <x:c r="E221" s="15">
        <x:v>45154.3618846154</x:v>
      </x:c>
      <x:c r="F221" t="s">
        <x:v>99</x:v>
      </x:c>
      <x:c r="G221" s="6">
        <x:v>161.1959929434301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33.31099999999999</x:v>
      </x:c>
      <x:c r="S221" s="8">
        <x:v>6047.0266566284745</x:v>
      </x:c>
      <x:c r="T221" s="12">
        <x:v>51522.4821445152</x:v>
      </x:c>
      <x:c r="U221" s="12">
        <x:v>1.1666666666666665</x:v>
      </x:c>
      <x:c r="V221" s="12">
        <x:v>2500</x:v>
      </x:c>
      <x:c r="W221" s="12">
        <x:f>NA()</x:f>
      </x:c>
    </x:row>
    <x:row r="222">
      <x:c r="A222">
        <x:v>2649</x:v>
      </x:c>
      <x:c r="B222" s="1">
        <x:v>45154.454161111724</x:v>
      </x:c>
      <x:c r="C222" s="6">
        <x:v>10.999476451666666</x:v>
      </x:c>
      <x:c r="D222" s="14" t="s">
        <x:v>94</x:v>
      </x:c>
      <x:c r="E222" s="15">
        <x:v>45154.3618846154</x:v>
      </x:c>
      <x:c r="F222" t="s">
        <x:v>99</x:v>
      </x:c>
      <x:c r="G222" s="6">
        <x:v>160.68375061224506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33.355999999999995</x:v>
      </x:c>
      <x:c r="S222" s="8">
        <x:v>6038.9871036226705</x:v>
      </x:c>
      <x:c r="T222" s="12">
        <x:v>51518.433553601135</x:v>
      </x:c>
      <x:c r="U222" s="12">
        <x:v>1.1666666666666665</x:v>
      </x:c>
      <x:c r="V222" s="12">
        <x:v>2500</x:v>
      </x:c>
      <x:c r="W222" s="12">
        <x:f>NA()</x:f>
      </x:c>
    </x:row>
    <x:row r="223">
      <x:c r="A223">
        <x:v>2661</x:v>
      </x:c>
      <x:c r="B223" s="1">
        <x:v>45154.454195661965</x:v>
      </x:c>
      <x:c r="C223" s="6">
        <x:v>11.049228805</x:v>
      </x:c>
      <x:c r="D223" s="14" t="s">
        <x:v>94</x:v>
      </x:c>
      <x:c r="E223" s="15">
        <x:v>45154.3618846154</x:v>
      </x:c>
      <x:c r="F223" t="s">
        <x:v>99</x:v>
      </x:c>
      <x:c r="G223" s="6">
        <x:v>160.6180641839849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33.352999999999994</x:v>
      </x:c>
      <x:c r="S223" s="8">
        <x:v>6040.578382421879</x:v>
      </x:c>
      <x:c r="T223" s="12">
        <x:v>51519.81220734344</x:v>
      </x:c>
      <x:c r="U223" s="12">
        <x:v>1.1666666666666665</x:v>
      </x:c>
      <x:c r="V223" s="12">
        <x:v>2500</x:v>
      </x:c>
      <x:c r="W223" s="12">
        <x:f>NA()</x:f>
      </x:c>
    </x:row>
    <x:row r="224">
      <x:c r="A224">
        <x:v>2673</x:v>
      </x:c>
      <x:c r="B224" s="1">
        <x:v>45154.45423080353</x:v>
      </x:c>
      <x:c r="C224" s="6">
        <x:v>11.099832655</x:v>
      </x:c>
      <x:c r="D224" s="14" t="s">
        <x:v>94</x:v>
      </x:c>
      <x:c r="E224" s="15">
        <x:v>45154.3618846154</x:v>
      </x:c>
      <x:c r="F224" t="s">
        <x:v>99</x:v>
      </x:c>
      <x:c r="G224" s="6">
        <x:v>160.5709389162723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33.37199999999999</x:v>
      </x:c>
      <x:c r="S224" s="8">
        <x:v>6042.018742063094</x:v>
      </x:c>
      <x:c r="T224" s="12">
        <x:v>51517.569174017284</x:v>
      </x:c>
      <x:c r="U224" s="12">
        <x:v>1.1666666666666665</x:v>
      </x:c>
      <x:c r="V224" s="12">
        <x:v>2500</x:v>
      </x:c>
      <x:c r="W224" s="12">
        <x:f>NA()</x:f>
      </x:c>
    </x:row>
    <x:row r="225">
      <x:c r="A225">
        <x:v>2685</x:v>
      </x:c>
      <x:c r="B225" s="1">
        <x:v>45154.45426538292</x:v>
      </x:c>
      <x:c r="C225" s="6">
        <x:v>11.149626976666667</x:v>
      </x:c>
      <x:c r="D225" s="14" t="s">
        <x:v>94</x:v>
      </x:c>
      <x:c r="E225" s="15">
        <x:v>45154.3618846154</x:v>
      </x:c>
      <x:c r="F225" t="s">
        <x:v>99</x:v>
      </x:c>
      <x:c r="G225" s="6">
        <x:v>160.32145298527632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33.385</x:v>
      </x:c>
      <x:c r="S225" s="8">
        <x:v>6041.460912109014</x:v>
      </x:c>
      <x:c r="T225" s="12">
        <x:v>51521.05387966479</x:v>
      </x:c>
      <x:c r="U225" s="12">
        <x:v>1.1666666666666665</x:v>
      </x:c>
      <x:c r="V225" s="12">
        <x:v>2500</x:v>
      </x:c>
      <x:c r="W225" s="12">
        <x:f>NA()</x:f>
      </x:c>
    </x:row>
    <x:row r="226">
      <x:c r="A226">
        <x:v>2697</x:v>
      </x:c>
      <x:c r="B226" s="1">
        <x:v>45154.45429995172</x:v>
      </x:c>
      <x:c r="C226" s="6">
        <x:v>11.199406056666668</x:v>
      </x:c>
      <x:c r="D226" s="14" t="s">
        <x:v>94</x:v>
      </x:c>
      <x:c r="E226" s="15">
        <x:v>45154.3618846154</x:v>
      </x:c>
      <x:c r="F226" t="s">
        <x:v>99</x:v>
      </x:c>
      <x:c r="G226" s="6">
        <x:v>160.77437290399592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33.352</x:v>
      </x:c>
      <x:c r="S226" s="8">
        <x:v>6046.915106461045</x:v>
      </x:c>
      <x:c r="T226" s="12">
        <x:v>51522.862177943476</x:v>
      </x:c>
      <x:c r="U226" s="12">
        <x:v>1.1666666666666665</x:v>
      </x:c>
      <x:c r="V226" s="12">
        <x:v>2500</x:v>
      </x:c>
      <x:c r="W226" s="12">
        <x:f>NA()</x:f>
      </x:c>
    </x:row>
    <x:row r="227">
      <x:c r="A227">
        <x:v>2709</x:v>
      </x:c>
      <x:c r="B227" s="1">
        <x:v>45154.454335007285</x:v>
      </x:c>
      <x:c r="C227" s="6">
        <x:v>11.249886073333334</x:v>
      </x:c>
      <x:c r="D227" s="14" t="s">
        <x:v>94</x:v>
      </x:c>
      <x:c r="E227" s="15">
        <x:v>45154.3618846154</x:v>
      </x:c>
      <x:c r="F227" t="s">
        <x:v>99</x:v>
      </x:c>
      <x:c r="G227" s="6">
        <x:v>160.85687369370746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33.346</x:v>
      </x:c>
      <x:c r="S227" s="8">
        <x:v>6040.014561778901</x:v>
      </x:c>
      <x:c r="T227" s="12">
        <x:v>51525.29047504975</x:v>
      </x:c>
      <x:c r="U227" s="12">
        <x:v>1.1666666666666665</x:v>
      </x:c>
      <x:c r="V227" s="12">
        <x:v>2500</x:v>
      </x:c>
      <x:c r="W227" s="12">
        <x:f>NA()</x:f>
      </x:c>
    </x:row>
    <x:row r="228">
      <x:c r="A228">
        <x:v>2721</x:v>
      </x:c>
      <x:c r="B228" s="1">
        <x:v>45154.45436952765</x:v>
      </x:c>
      <x:c r="C228" s="6">
        <x:v>11.299595386666667</x:v>
      </x:c>
      <x:c r="D228" s="14" t="s">
        <x:v>94</x:v>
      </x:c>
      <x:c r="E228" s="15">
        <x:v>45154.3618846154</x:v>
      </x:c>
      <x:c r="F228" t="s">
        <x:v>99</x:v>
      </x:c>
      <x:c r="G228" s="6">
        <x:v>160.0037327759776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33.416</x:v>
      </x:c>
      <x:c r="S228" s="8">
        <x:v>6041.964069928827</x:v>
      </x:c>
      <x:c r="T228" s="12">
        <x:v>51518.26095734157</x:v>
      </x:c>
      <x:c r="U228" s="12">
        <x:v>1.1666666666666665</x:v>
      </x:c>
      <x:c r="V228" s="12">
        <x:v>2500</x:v>
      </x:c>
      <x:c r="W228" s="12">
        <x:f>NA()</x:f>
      </x:c>
    </x:row>
    <x:row r="229">
      <x:c r="A229">
        <x:v>2733</x:v>
      </x:c>
      <x:c r="B229" s="1">
        <x:v>45154.45440404084</x:v>
      </x:c>
      <x:c r="C229" s="6">
        <x:v>11.349294375</x:v>
      </x:c>
      <x:c r="D229" s="14" t="s">
        <x:v>94</x:v>
      </x:c>
      <x:c r="E229" s="15">
        <x:v>45154.3618846154</x:v>
      </x:c>
      <x:c r="F229" t="s">
        <x:v>99</x:v>
      </x:c>
      <x:c r="G229" s="6">
        <x:v>160.0829355639877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33.41799999999999</x:v>
      </x:c>
      <x:c r="S229" s="8">
        <x:v>6042.090163042907</x:v>
      </x:c>
      <x:c r="T229" s="12">
        <x:v>51514.42711947164</x:v>
      </x:c>
      <x:c r="U229" s="12">
        <x:v>1.1666666666666665</x:v>
      </x:c>
      <x:c r="V229" s="12">
        <x:v>2500</x:v>
      </x:c>
      <x:c r="W229" s="12">
        <x:f>NA()</x:f>
      </x:c>
    </x:row>
    <x:row r="230">
      <x:c r="A230">
        <x:v>2745</x:v>
      </x:c>
      <x:c r="B230" s="1">
        <x:v>45154.45443919103</x:v>
      </x:c>
      <x:c r="C230" s="6">
        <x:v>11.399910651666668</x:v>
      </x:c>
      <x:c r="D230" s="14" t="s">
        <x:v>94</x:v>
      </x:c>
      <x:c r="E230" s="15">
        <x:v>45154.3618846154</x:v>
      </x:c>
      <x:c r="F230" t="s">
        <x:v>99</x:v>
      </x:c>
      <x:c r="G230" s="6">
        <x:v>160.14868805435268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33.407999999999994</x:v>
      </x:c>
      <x:c r="S230" s="8">
        <x:v>6039.143679040049</x:v>
      </x:c>
      <x:c r="T230" s="12">
        <x:v>51524.382580804755</x:v>
      </x:c>
      <x:c r="U230" s="12">
        <x:v>1.1666666666666665</x:v>
      </x:c>
      <x:c r="V230" s="12">
        <x:v>2500</x:v>
      </x:c>
      <x:c r="W230" s="12">
        <x:f>NA()</x:f>
      </x:c>
    </x:row>
    <x:row r="231">
      <x:c r="A231">
        <x:v>2752</x:v>
      </x:c>
      <x:c r="B231" s="1">
        <x:v>45154.4544738015</x:v>
      </x:c>
      <x:c r="C231" s="6">
        <x:v>11.449749735</x:v>
      </x:c>
      <x:c r="D231" s="14" t="s">
        <x:v>94</x:v>
      </x:c>
      <x:c r="E231" s="15">
        <x:v>45154.3618846154</x:v>
      </x:c>
      <x:c r="F231" t="s">
        <x:v>99</x:v>
      </x:c>
      <x:c r="G231" s="6">
        <x:v>160.1431725449205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33.410999999999994</x:v>
      </x:c>
      <x:c r="S231" s="8">
        <x:v>6039.607600307492</x:v>
      </x:c>
      <x:c r="T231" s="12">
        <x:v>51519.56731517303</x:v>
      </x:c>
      <x:c r="U231" s="12">
        <x:v>1.1666666666666665</x:v>
      </x:c>
      <x:c r="V231" s="12">
        <x:v>2500</x:v>
      </x:c>
      <x:c r="W231" s="12">
        <x:f>NA()</x:f>
      </x:c>
    </x:row>
    <x:row r="232">
      <x:c r="A232">
        <x:v>2766</x:v>
      </x:c>
      <x:c r="B232" s="1">
        <x:v>45154.4545083699</x:v>
      </x:c>
      <x:c r="C232" s="6">
        <x:v>11.499528231666666</x:v>
      </x:c>
      <x:c r="D232" s="14" t="s">
        <x:v>94</x:v>
      </x:c>
      <x:c r="E232" s="15">
        <x:v>45154.3618846154</x:v>
      </x:c>
      <x:c r="F232" t="s">
        <x:v>99</x:v>
      </x:c>
      <x:c r="G232" s="6">
        <x:v>159.79879068232418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33.431</x:v>
      </x:c>
      <x:c r="S232" s="8">
        <x:v>6035.112526810166</x:v>
      </x:c>
      <x:c r="T232" s="12">
        <x:v>51520.2340058579</x:v>
      </x:c>
      <x:c r="U232" s="12">
        <x:v>1.1666666666666665</x:v>
      </x:c>
      <x:c r="V232" s="12">
        <x:v>2500</x:v>
      </x:c>
      <x:c r="W232" s="12">
        <x:f>NA()</x:f>
      </x:c>
    </x:row>
    <x:row r="233">
      <x:c r="A233">
        <x:v>2781</x:v>
      </x:c>
      <x:c r="B233" s="1">
        <x:v>45154.45454290656</x:v>
      </x:c>
      <x:c r="C233" s="6">
        <x:v>11.549261033333334</x:v>
      </x:c>
      <x:c r="D233" s="14" t="s">
        <x:v>94</x:v>
      </x:c>
      <x:c r="E233" s="15">
        <x:v>45154.3618846154</x:v>
      </x:c>
      <x:c r="F233" t="s">
        <x:v>99</x:v>
      </x:c>
      <x:c r="G233" s="6">
        <x:v>159.45238778264883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33.458999999999996</x:v>
      </x:c>
      <x:c r="S233" s="8">
        <x:v>6041.050264718744</x:v>
      </x:c>
      <x:c r="T233" s="12">
        <x:v>51539.464942077895</x:v>
      </x:c>
      <x:c r="U233" s="12">
        <x:v>1.1666666666666665</x:v>
      </x:c>
      <x:c r="V233" s="12">
        <x:v>2500</x:v>
      </x:c>
      <x:c r="W233" s="12">
        <x:f>NA()</x:f>
      </x:c>
    </x:row>
    <x:row r="234">
      <x:c r="A234">
        <x:v>2793</x:v>
      </x:c>
      <x:c r="B234" s="1">
        <x:v>45154.45457807</x:v>
      </x:c>
      <x:c r="C234" s="6">
        <x:v>11.599896373333333</x:v>
      </x:c>
      <x:c r="D234" s="14" t="s">
        <x:v>94</x:v>
      </x:c>
      <x:c r="E234" s="15">
        <x:v>45154.3618846154</x:v>
      </x:c>
      <x:c r="F234" t="s">
        <x:v>99</x:v>
      </x:c>
      <x:c r="G234" s="6">
        <x:v>159.91621628553418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33.425</x:v>
      </x:c>
      <x:c r="S234" s="8">
        <x:v>6038.751470228089</x:v>
      </x:c>
      <x:c r="T234" s="12">
        <x:v>51529.07904526977</x:v>
      </x:c>
      <x:c r="U234" s="12">
        <x:v>1.1666666666666665</x:v>
      </x:c>
      <x:c r="V234" s="12">
        <x:v>2500</x:v>
      </x:c>
      <x:c r="W234" s="12">
        <x:f>NA()</x:f>
      </x:c>
    </x:row>
    <x:row r="235">
      <x:c r="A235">
        <x:v>2805</x:v>
      </x:c>
      <x:c r="B235" s="1">
        <x:v>45154.45461260638</x:v>
      </x:c>
      <x:c r="C235" s="6">
        <x:v>11.649628766666666</x:v>
      </x:c>
      <x:c r="D235" s="14" t="s">
        <x:v>94</x:v>
      </x:c>
      <x:c r="E235" s="15">
        <x:v>45154.3618846154</x:v>
      </x:c>
      <x:c r="F235" t="s">
        <x:v>99</x:v>
      </x:c>
      <x:c r="G235" s="6">
        <x:v>159.91338902221284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33.43299999999999</x:v>
      </x:c>
      <x:c r="S235" s="8">
        <x:v>6036.680880173609</x:v>
      </x:c>
      <x:c r="T235" s="12">
        <x:v>51520.775140535006</x:v>
      </x:c>
      <x:c r="U235" s="12">
        <x:v>1.1666666666666665</x:v>
      </x:c>
      <x:c r="V235" s="12">
        <x:v>2500</x:v>
      </x:c>
      <x:c r="W235" s="12">
        <x:f>NA()</x:f>
      </x:c>
    </x:row>
    <x:row r="236">
      <x:c r="A236">
        <x:v>2817</x:v>
      </x:c>
      <x:c r="B236" s="1">
        <x:v>45154.45464712752</x:v>
      </x:c>
      <x:c r="C236" s="6">
        <x:v>11.6993392</x:v>
      </x:c>
      <x:c r="D236" s="14" t="s">
        <x:v>94</x:v>
      </x:c>
      <x:c r="E236" s="15">
        <x:v>45154.3618846154</x:v>
      </x:c>
      <x:c r="F236" t="s">
        <x:v>99</x:v>
      </x:c>
      <x:c r="G236" s="6">
        <x:v>159.96804944674943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33.428999999999995</x:v>
      </x:c>
      <x:c r="S236" s="8">
        <x:v>6034.584272151791</x:v>
      </x:c>
      <x:c r="T236" s="12">
        <x:v>51520.21247386704</x:v>
      </x:c>
      <x:c r="U236" s="12">
        <x:v>1.1666666666666665</x:v>
      </x:c>
      <x:c r="V236" s="12">
        <x:v>2500</x:v>
      </x:c>
      <x:c r="W236" s="12">
        <x:f>NA()</x:f>
      </x:c>
    </x:row>
    <x:row r="237">
      <x:c r="A237">
        <x:v>2829</x:v>
      </x:c>
      <x:c r="B237" s="1">
        <x:v>45154.454682246724</x:v>
      </x:c>
      <x:c r="C237" s="6">
        <x:v>11.749910856666666</x:v>
      </x:c>
      <x:c r="D237" s="14" t="s">
        <x:v>94</x:v>
      </x:c>
      <x:c r="E237" s="15">
        <x:v>45154.3618846154</x:v>
      </x:c>
      <x:c r="F237" t="s">
        <x:v>99</x:v>
      </x:c>
      <x:c r="G237" s="6">
        <x:v>160.05291928557813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33.41499999999999</x:v>
      </x:c>
      <x:c r="S237" s="8">
        <x:v>6025.43984832667</x:v>
      </x:c>
      <x:c r="T237" s="12">
        <x:v>51520.31367912445</x:v>
      </x:c>
      <x:c r="U237" s="12">
        <x:v>1.1666666666666665</x:v>
      </x:c>
      <x:c r="V237" s="12">
        <x:v>2500</x:v>
      </x:c>
      <x:c r="W237" s="12">
        <x:f>NA()</x:f>
      </x:c>
    </x:row>
    <x:row r="238">
      <x:c r="A238">
        <x:v>2841</x:v>
      </x:c>
      <x:c r="B238" s="1">
        <x:v>45154.454716828994</x:v>
      </x:c>
      <x:c r="C238" s="6">
        <x:v>11.799709318333333</x:v>
      </x:c>
      <x:c r="D238" s="14" t="s">
        <x:v>94</x:v>
      </x:c>
      <x:c r="E238" s="15">
        <x:v>45154.3618846154</x:v>
      </x:c>
      <x:c r="F238" t="s">
        <x:v>99</x:v>
      </x:c>
      <x:c r="G238" s="6">
        <x:v>159.91071564260272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33.428</x:v>
      </x:c>
      <x:c r="S238" s="8">
        <x:v>6024.632961048593</x:v>
      </x:c>
      <x:c r="T238" s="12">
        <x:v>51522.14008683809</x:v>
      </x:c>
      <x:c r="U238" s="12">
        <x:v>1.1666666666666665</x:v>
      </x:c>
      <x:c r="V238" s="12">
        <x:v>2500</x:v>
      </x:c>
      <x:c r="W238" s="12">
        <x:f>NA()</x:f>
      </x:c>
    </x:row>
    <x:row r="239">
      <x:c r="A239">
        <x:v>2853</x:v>
      </x:c>
      <x:c r="B239" s="1">
        <x:v>45154.45475143363</x:v>
      </x:c>
      <x:c r="C239" s="6">
        <x:v>11.84954</x:v>
      </x:c>
      <x:c r="D239" s="14" t="s">
        <x:v>94</x:v>
      </x:c>
      <x:c r="E239" s="15">
        <x:v>45154.3618846154</x:v>
      </x:c>
      <x:c r="F239" t="s">
        <x:v>99</x:v>
      </x:c>
      <x:c r="G239" s="6">
        <x:v>159.21835538414325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33.471</x:v>
      </x:c>
      <x:c r="S239" s="8">
        <x:v>6028.2023927232685</x:v>
      </x:c>
      <x:c r="T239" s="12">
        <x:v>51522.94152525076</x:v>
      </x:c>
      <x:c r="U239" s="12">
        <x:v>1.1666666666666665</x:v>
      </x:c>
      <x:c r="V239" s="12">
        <x:v>2500</x:v>
      </x:c>
      <x:c r="W239" s="12">
        <x:f>NA()</x:f>
      </x:c>
    </x:row>
    <x:row r="240">
      <x:c r="A240">
        <x:v>2865</x:v>
      </x:c>
      <x:c r="B240" s="1">
        <x:v>45154.454785983326</x:v>
      </x:c>
      <x:c r="C240" s="6">
        <x:v>11.899291563333334</x:v>
      </x:c>
      <x:c r="D240" s="14" t="s">
        <x:v>94</x:v>
      </x:c>
      <x:c r="E240" s="15">
        <x:v>45154.3618846154</x:v>
      </x:c>
      <x:c r="F240" t="s">
        <x:v>99</x:v>
      </x:c>
      <x:c r="G240" s="6">
        <x:v>159.155840839769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33.47299999999999</x:v>
      </x:c>
      <x:c r="S240" s="8">
        <x:v>6022.469204147493</x:v>
      </x:c>
      <x:c r="T240" s="12">
        <x:v>51520.66293887752</x:v>
      </x:c>
      <x:c r="U240" s="12">
        <x:v>1.1666666666666665</x:v>
      </x:c>
      <x:c r="V240" s="12">
        <x:v>2500</x:v>
      </x:c>
      <x:c r="W240" s="12">
        <x:f>NA()</x:f>
      </x:c>
    </x:row>
    <x:row r="241">
      <x:c r="A241">
        <x:v>2877</x:v>
      </x:c>
      <x:c r="B241" s="1">
        <x:v>45154.45482064437</x:v>
      </x:c>
      <x:c r="C241" s="6">
        <x:v>11.949203468333334</x:v>
      </x:c>
      <x:c r="D241" s="14" t="s">
        <x:v>94</x:v>
      </x:c>
      <x:c r="E241" s="15">
        <x:v>45154.3618846154</x:v>
      </x:c>
      <x:c r="F241" t="s">
        <x:v>99</x:v>
      </x:c>
      <x:c r="G241" s="6">
        <x:v>159.22098037890552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33.489</x:v>
      </x:c>
      <x:c r="S241" s="8">
        <x:v>6018.97776133869</x:v>
      </x:c>
      <x:c r="T241" s="12">
        <x:v>51526.57525210431</x:v>
      </x:c>
      <x:c r="U241" s="12">
        <x:v>1.1666666666666665</x:v>
      </x:c>
      <x:c r="V241" s="12">
        <x:v>2500</x:v>
      </x:c>
      <x:c r="W241" s="12">
        <x:f>NA()</x:f>
      </x:c>
    </x:row>
    <x:row r="242">
      <x:c r="A242">
        <x:v>2889</x:v>
      </x:c>
      <x:c r="B242" s="1">
        <x:v>45154.454855924596</x:v>
      </x:c>
      <x:c r="C242" s="6">
        <x:v>12.000006981666667</x:v>
      </x:c>
      <x:c r="D242" s="14" t="s">
        <x:v>94</x:v>
      </x:c>
      <x:c r="E242" s="15">
        <x:v>45154.3618846154</x:v>
      </x:c>
      <x:c r="F242" t="s">
        <x:v>99</x:v>
      </x:c>
      <x:c r="G242" s="6">
        <x:v>158.69978633995228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33.516999999999996</x:v>
      </x:c>
      <x:c r="S242" s="8">
        <x:v>6014.876520788737</x:v>
      </x:c>
      <x:c r="T242" s="12">
        <x:v>51523.55473347329</x:v>
      </x:c>
      <x:c r="U242" s="12">
        <x:v>1.1666666666666665</x:v>
      </x:c>
      <x:c r="V242" s="12">
        <x:v>2500</x:v>
      </x:c>
      <x:c r="W242" s="12">
        <x:f>NA()</x:f>
      </x:c>
    </x:row>
    <x:row r="243">
      <x:c r="A243">
        <x:v>2901</x:v>
      </x:c>
      <x:c r="B243" s="1">
        <x:v>45154.4548904259</x:v>
      </x:c>
      <x:c r="C243" s="6">
        <x:v>12.049688863333333</x:v>
      </x:c>
      <x:c r="D243" s="14" t="s">
        <x:v>94</x:v>
      </x:c>
      <x:c r="E243" s="15">
        <x:v>45154.3618846154</x:v>
      </x:c>
      <x:c r="F243" t="s">
        <x:v>99</x:v>
      </x:c>
      <x:c r="G243" s="6">
        <x:v>159.21554336276512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33.492</x:v>
      </x:c>
      <x:c r="S243" s="8">
        <x:v>6022.2322856452365</x:v>
      </x:c>
      <x:c r="T243" s="12">
        <x:v>51527.20082854663</x:v>
      </x:c>
      <x:c r="U243" s="12">
        <x:v>1.1666666666666665</x:v>
      </x:c>
      <x:c r="V243" s="12">
        <x:v>2500</x:v>
      </x:c>
      <x:c r="W243" s="12">
        <x:f>NA()</x:f>
      </x:c>
    </x:row>
    <x:row r="244">
      <x:c r="A244">
        <x:v>2913</x:v>
      </x:c>
      <x:c r="B244" s="1">
        <x:v>45154.454925026555</x:v>
      </x:c>
      <x:c r="C244" s="6">
        <x:v>12.099513821666667</x:v>
      </x:c>
      <x:c r="D244" s="14" t="s">
        <x:v>94</x:v>
      </x:c>
      <x:c r="E244" s="15">
        <x:v>45154.3618846154</x:v>
      </x:c>
      <x:c r="F244" t="s">
        <x:v>99</x:v>
      </x:c>
      <x:c r="G244" s="6">
        <x:v>159.01989189526708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33.495999999999995</x:v>
      </x:c>
      <x:c r="S244" s="8">
        <x:v>6016.440129215218</x:v>
      </x:c>
      <x:c r="T244" s="12">
        <x:v>51521.6537035615</x:v>
      </x:c>
      <x:c r="U244" s="12">
        <x:v>1.1666666666666665</x:v>
      </x:c>
      <x:c r="V244" s="12">
        <x:v>2500</x:v>
      </x:c>
      <x:c r="W244" s="12">
        <x:f>NA()</x:f>
      </x:c>
    </x:row>
    <x:row r="245">
      <x:c r="A245">
        <x:v>2925</x:v>
      </x:c>
      <x:c r="B245" s="1">
        <x:v>45154.45496009607</x:v>
      </x:c>
      <x:c r="C245" s="6">
        <x:v>12.150013911666667</x:v>
      </x:c>
      <x:c r="D245" s="14" t="s">
        <x:v>94</x:v>
      </x:c>
      <x:c r="E245" s="15">
        <x:v>45154.3618846154</x:v>
      </x:c>
      <x:c r="F245" t="s">
        <x:v>99</x:v>
      </x:c>
      <x:c r="G245" s="6">
        <x:v>158.76212396960244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33.51499999999999</x:v>
      </x:c>
      <x:c r="S245" s="8">
        <x:v>6021.8473771558165</x:v>
      </x:c>
      <x:c r="T245" s="12">
        <x:v>51524.222482624056</x:v>
      </x:c>
      <x:c r="U245" s="12">
        <x:v>1.1666666666666665</x:v>
      </x:c>
      <x:c r="V245" s="12">
        <x:v>2500</x:v>
      </x:c>
      <x:c r="W245" s="12">
        <x:f>NA()</x:f>
      </x:c>
    </x:row>
    <x:row r="246">
      <x:c r="A246">
        <x:v>2937</x:v>
      </x:c>
      <x:c r="B246" s="1">
        <x:v>45154.45499468527</x:v>
      </x:c>
      <x:c r="C246" s="6">
        <x:v>12.199822365</x:v>
      </x:c>
      <x:c r="D246" s="14" t="s">
        <x:v>94</x:v>
      </x:c>
      <x:c r="E246" s="15">
        <x:v>45154.3618846154</x:v>
      </x:c>
      <x:c r="F246" t="s">
        <x:v>99</x:v>
      </x:c>
      <x:c r="G246" s="6">
        <x:v>158.6103914781762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33.520999999999994</x:v>
      </x:c>
      <x:c r="S246" s="8">
        <x:v>6014.54585742632</x:v>
      </x:c>
      <x:c r="T246" s="12">
        <x:v>51527.03682914534</x:v>
      </x:c>
      <x:c r="U246" s="12">
        <x:v>1.1666666666666665</x:v>
      </x:c>
      <x:c r="V246" s="12">
        <x:v>2500</x:v>
      </x:c>
      <x:c r="W246" s="12">
        <x:f>NA()</x:f>
      </x:c>
    </x:row>
    <x:row r="247">
      <x:c r="A247">
        <x:v>2949</x:v>
      </x:c>
      <x:c r="B247" s="1">
        <x:v>45154.45502924297</x:v>
      </x:c>
      <x:c r="C247" s="6">
        <x:v>12.249585458333334</x:v>
      </x:c>
      <x:c r="D247" s="14" t="s">
        <x:v>94</x:v>
      </x:c>
      <x:c r="E247" s="15">
        <x:v>45154.3618846154</x:v>
      </x:c>
      <x:c r="F247" t="s">
        <x:v>99</x:v>
      </x:c>
      <x:c r="G247" s="6">
        <x:v>158.53187895019622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33.532</x:v>
      </x:c>
      <x:c r="S247" s="8">
        <x:v>6016.269203258017</x:v>
      </x:c>
      <x:c r="T247" s="12">
        <x:v>51526.61076773026</x:v>
      </x:c>
      <x:c r="U247" s="12">
        <x:v>1.1666666666666665</x:v>
      </x:c>
      <x:c r="V247" s="12">
        <x:v>2500</x:v>
      </x:c>
      <x:c r="W247" s="12">
        <x:f>NA()</x:f>
      </x:c>
    </x:row>
    <x:row r="248">
      <x:c r="A248">
        <x:v>2961</x:v>
      </x:c>
      <x:c r="B248" s="1">
        <x:v>45154.455063744725</x:v>
      </x:c>
      <x:c r="C248" s="6">
        <x:v>12.299267981666667</x:v>
      </x:c>
      <x:c r="D248" s="14" t="s">
        <x:v>94</x:v>
      </x:c>
      <x:c r="E248" s="15">
        <x:v>45154.3618846154</x:v>
      </x:c>
      <x:c r="F248" t="s">
        <x:v>99</x:v>
      </x:c>
      <x:c r="G248" s="6">
        <x:v>159.56401223702048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33.468999999999994</x:v>
      </x:c>
      <x:c r="S248" s="8">
        <x:v>6013.962310915489</x:v>
      </x:c>
      <x:c r="T248" s="12">
        <x:v>51519.78067017421</x:v>
      </x:c>
      <x:c r="U248" s="12">
        <x:v>1.1666666666666665</x:v>
      </x:c>
      <x:c r="V248" s="12">
        <x:v>2500</x:v>
      </x:c>
      <x:c r="W248" s="12">
        <x:f>NA()</x:f>
      </x:c>
    </x:row>
    <x:row r="249">
      <x:c r="A249">
        <x:v>2973</x:v>
      </x:c>
      <x:c r="B249" s="1">
        <x:v>45154.455098872924</x:v>
      </x:c>
      <x:c r="C249" s="6">
        <x:v>12.349852588333333</x:v>
      </x:c>
      <x:c r="D249" s="14" t="s">
        <x:v>94</x:v>
      </x:c>
      <x:c r="E249" s="15">
        <x:v>45154.3618846154</x:v>
      </x:c>
      <x:c r="F249" t="s">
        <x:v>99</x:v>
      </x:c>
      <x:c r="G249" s="6">
        <x:v>158.64560001160714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33.520999999999994</x:v>
      </x:c>
      <x:c r="S249" s="8">
        <x:v>6017.40847988996</x:v>
      </x:c>
      <x:c r="T249" s="12">
        <x:v>51524.12031273788</x:v>
      </x:c>
      <x:c r="U249" s="12">
        <x:v>1.1666666666666665</x:v>
      </x:c>
      <x:c r="V249" s="12">
        <x:v>2500</x:v>
      </x:c>
      <x:c r="W249" s="12">
        <x:f>NA()</x:f>
      </x:c>
    </x:row>
    <x:row r="250">
      <x:c r="A250">
        <x:v>2985</x:v>
      </x:c>
      <x:c r="B250" s="1">
        <x:v>45154.45513339233</x:v>
      </x:c>
      <x:c r="C250" s="6">
        <x:v>12.399560536666666</x:v>
      </x:c>
      <x:c r="D250" s="14" t="s">
        <x:v>94</x:v>
      </x:c>
      <x:c r="E250" s="15">
        <x:v>45154.3618846154</x:v>
      </x:c>
      <x:c r="F250" t="s">
        <x:v>99</x:v>
      </x:c>
      <x:c r="G250" s="6">
        <x:v>159.2400198139504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33.48499999999999</x:v>
      </x:c>
      <x:c r="S250" s="8">
        <x:v>6016.7901215093725</x:v>
      </x:c>
      <x:c r="T250" s="12">
        <x:v>51523.401929259395</x:v>
      </x:c>
      <x:c r="U250" s="12">
        <x:v>1.1666666666666665</x:v>
      </x:c>
      <x:c r="V250" s="12">
        <x:v>2500</x:v>
      </x:c>
      <x:c r="W250" s="12">
        <x:f>NA()</x:f>
      </x:c>
    </x:row>
    <x:row r="251">
      <x:c r="A251">
        <x:v>2997</x:v>
      </x:c>
      <x:c r="B251" s="1">
        <x:v>45154.455167903216</x:v>
      </x:c>
      <x:c r="C251" s="6">
        <x:v>12.449256205</x:v>
      </x:c>
      <x:c r="D251" s="14" t="s">
        <x:v>94</x:v>
      </x:c>
      <x:c r="E251" s="15">
        <x:v>45154.3618846154</x:v>
      </x:c>
      <x:c r="F251" t="s">
        <x:v>99</x:v>
      </x:c>
      <x:c r="G251" s="6">
        <x:v>158.48598314841954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33.550999999999995</x:v>
      </x:c>
      <x:c r="S251" s="8">
        <x:v>6014.4620495335375</x:v>
      </x:c>
      <x:c r="T251" s="12">
        <x:v>51524.39398362569</x:v>
      </x:c>
      <x:c r="U251" s="12">
        <x:v>1.1666666666666665</x:v>
      </x:c>
      <x:c r="V251" s="12">
        <x:v>2500</x:v>
      </x:c>
      <x:c r="W251" s="12">
        <x:f>NA()</x:f>
      </x:c>
    </x:row>
    <x:row r="252">
      <x:c r="A252">
        <x:v>3009</x:v>
      </x:c>
      <x:c r="B252" s="1">
        <x:v>45154.4552030118</x:v>
      </x:c>
      <x:c r="C252" s="6">
        <x:v>12.499812558333334</x:v>
      </x:c>
      <x:c r="D252" s="14" t="s">
        <x:v>94</x:v>
      </x:c>
      <x:c r="E252" s="15">
        <x:v>45154.3618846154</x:v>
      </x:c>
      <x:c r="F252" t="s">
        <x:v>99</x:v>
      </x:c>
      <x:c r="G252" s="6">
        <x:v>158.25882566522787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33.559999999999995</x:v>
      </x:c>
      <x:c r="S252" s="8">
        <x:v>6017.791652333954</x:v>
      </x:c>
      <x:c r="T252" s="12">
        <x:v>51520.002275156185</x:v>
      </x:c>
      <x:c r="U252" s="12">
        <x:v>1.1666666666666665</x:v>
      </x:c>
      <x:c r="V252" s="12">
        <x:v>2500</x:v>
      </x:c>
      <x:c r="W252" s="12">
        <x:f>NA()</x:f>
      </x:c>
    </x:row>
    <x:row r="253">
      <x:c r="A253">
        <x:v>3021</x:v>
      </x:c>
      <x:c r="B253" s="1">
        <x:v>45154.45523759025</x:v>
      </x:c>
      <x:c r="C253" s="6">
        <x:v>12.54960554</x:v>
      </x:c>
      <x:c r="D253" s="14" t="s">
        <x:v>94</x:v>
      </x:c>
      <x:c r="E253" s="15">
        <x:v>45154.3618846154</x:v>
      </x:c>
      <x:c r="F253" t="s">
        <x:v>99</x:v>
      </x:c>
      <x:c r="G253" s="6">
        <x:v>158.18593714306857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33.568</x:v>
      </x:c>
      <x:c r="S253" s="8">
        <x:v>6012.971086607689</x:v>
      </x:c>
      <x:c r="T253" s="12">
        <x:v>51529.3875344345</x:v>
      </x:c>
      <x:c r="U253" s="12">
        <x:v>1.1666666666666665</x:v>
      </x:c>
      <x:c r="V253" s="12">
        <x:v>2500</x:v>
      </x:c>
      <x:c r="W253" s="12">
        <x:f>NA()</x:f>
      </x:c>
    </x:row>
    <x:row r="254">
      <x:c r="A254">
        <x:v>3033</x:v>
      </x:c>
      <x:c r="B254" s="1">
        <x:v>45154.45527212111</x:v>
      </x:c>
      <x:c r="C254" s="6">
        <x:v>12.599329975</x:v>
      </x:c>
      <x:c r="D254" s="14" t="s">
        <x:v>94</x:v>
      </x:c>
      <x:c r="E254" s="15">
        <x:v>45154.3618846154</x:v>
      </x:c>
      <x:c r="F254" t="s">
        <x:v>99</x:v>
      </x:c>
      <x:c r="G254" s="6">
        <x:v>158.18056894267235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33.571</x:v>
      </x:c>
      <x:c r="S254" s="8">
        <x:v>6006.6740608416</x:v>
      </x:c>
      <x:c r="T254" s="12">
        <x:v>51527.71462476906</x:v>
      </x:c>
      <x:c r="U254" s="12">
        <x:v>1.1666666666666665</x:v>
      </x:c>
      <x:c r="V254" s="12">
        <x:v>2500</x:v>
      </x:c>
      <x:c r="W254" s="12">
        <x:f>NA()</x:f>
      </x:c>
    </x:row>
    <x:row r="255">
      <x:c r="A255">
        <x:v>3040</x:v>
      </x:c>
      <x:c r="B255" s="1">
        <x:v>45154.45530727818</x:v>
      </x:c>
      <x:c r="C255" s="6">
        <x:v>12.64995615</x:v>
      </x:c>
      <x:c r="D255" s="14" t="s">
        <x:v>94</x:v>
      </x:c>
      <x:c r="E255" s="15">
        <x:v>45154.3618846154</x:v>
      </x:c>
      <x:c r="F255" t="s">
        <x:v>99</x:v>
      </x:c>
      <x:c r="G255" s="6">
        <x:v>158.05637208824487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33.574999999999996</x:v>
      </x:c>
      <x:c r="S255" s="8">
        <x:v>6009.764817304312</x:v>
      </x:c>
      <x:c r="T255" s="12">
        <x:v>51522.03435317659</x:v>
      </x:c>
      <x:c r="U255" s="12">
        <x:v>1.1666666666666665</x:v>
      </x:c>
      <x:c r="V255" s="12">
        <x:v>2500</x:v>
      </x:c>
      <x:c r="W255" s="12">
        <x:f>NA()</x:f>
      </x:c>
    </x:row>
    <x:row r="256">
      <x:c r="A256">
        <x:v>3055</x:v>
      </x:c>
      <x:c r="B256" s="1">
        <x:v>45154.455341883295</x:v>
      </x:c>
      <x:c r="C256" s="6">
        <x:v>12.69978752</x:v>
      </x:c>
      <x:c r="D256" s="14" t="s">
        <x:v>94</x:v>
      </x:c>
      <x:c r="E256" s="15">
        <x:v>45154.3618846154</x:v>
      </x:c>
      <x:c r="F256" t="s">
        <x:v>99</x:v>
      </x:c>
      <x:c r="G256" s="6">
        <x:v>157.73838545937883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33.596</x:v>
      </x:c>
      <x:c r="S256" s="8">
        <x:v>6013.782073742633</x:v>
      </x:c>
      <x:c r="T256" s="12">
        <x:v>51522.58622691438</x:v>
      </x:c>
      <x:c r="U256" s="12">
        <x:v>1.1666666666666665</x:v>
      </x:c>
      <x:c r="V256" s="12">
        <x:v>2500</x:v>
      </x:c>
      <x:c r="W256" s="12">
        <x:f>NA()</x:f>
      </x:c>
    </x:row>
    <x:row r="257">
      <x:c r="A257">
        <x:v>3069</x:v>
      </x:c>
      <x:c r="B257" s="1">
        <x:v>45154.45537650469</x:v>
      </x:c>
      <x:c r="C257" s="6">
        <x:v>12.749642316666666</x:v>
      </x:c>
      <x:c r="D257" s="14" t="s">
        <x:v>94</x:v>
      </x:c>
      <x:c r="E257" s="15">
        <x:v>45154.3618846154</x:v>
      </x:c>
      <x:c r="F257" t="s">
        <x:v>99</x:v>
      </x:c>
      <x:c r="G257" s="6">
        <x:v>158.69442208932716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33.532999999999994</x:v>
      </x:c>
      <x:c r="S257" s="8">
        <x:v>6011.721765252412</x:v>
      </x:c>
      <x:c r="T257" s="12">
        <x:v>51527.419919006585</x:v>
      </x:c>
      <x:c r="U257" s="12">
        <x:v>1.1666666666666665</x:v>
      </x:c>
      <x:c r="V257" s="12">
        <x:v>2500</x:v>
      </x:c>
      <x:c r="W257" s="12">
        <x:f>NA()</x:f>
      </x:c>
    </x:row>
    <x:row r="258">
      <x:c r="A258">
        <x:v>3081</x:v>
      </x:c>
      <x:c r="B258" s="1">
        <x:v>45154.45541099589</x:v>
      </x:c>
      <x:c r="C258" s="6">
        <x:v>12.79930965</x:v>
      </x:c>
      <x:c r="D258" s="14" t="s">
        <x:v>94</x:v>
      </x:c>
      <x:c r="E258" s="15">
        <x:v>45154.3618846154</x:v>
      </x:c>
      <x:c r="F258" t="s">
        <x:v>99</x:v>
      </x:c>
      <x:c r="G258" s="6">
        <x:v>157.98359100384252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33.583</x:v>
      </x:c>
      <x:c r="S258" s="8">
        <x:v>6015.449832151094</x:v>
      </x:c>
      <x:c r="T258" s="12">
        <x:v>51516.06268285582</x:v>
      </x:c>
      <x:c r="U258" s="12">
        <x:v>1.1666666666666665</x:v>
      </x:c>
      <x:c r="V258" s="12">
        <x:v>2500</x:v>
      </x:c>
      <x:c r="W258" s="12">
        <x:f>NA()</x:f>
      </x:c>
    </x:row>
    <x:row r="259">
      <x:c r="A259">
        <x:v>3093</x:v>
      </x:c>
      <x:c r="B259" s="1">
        <x:v>45154.45544612532</x:v>
      </x:c>
      <x:c r="C259" s="6">
        <x:v>12.849896045</x:v>
      </x:c>
      <x:c r="D259" s="14" t="s">
        <x:v>94</x:v>
      </x:c>
      <x:c r="E259" s="15">
        <x:v>45154.3618846154</x:v>
      </x:c>
      <x:c r="F259" t="s">
        <x:v>99</x:v>
      </x:c>
      <x:c r="G259" s="6">
        <x:v>157.6630073785695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33.599</x:v>
      </x:c>
      <x:c r="S259" s="8">
        <x:v>6012.034233952354</x:v>
      </x:c>
      <x:c r="T259" s="12">
        <x:v>51524.348350744905</x:v>
      </x:c>
      <x:c r="U259" s="12">
        <x:v>1.1666666666666665</x:v>
      </x:c>
      <x:c r="V259" s="12">
        <x:v>2500</x:v>
      </x:c>
      <x:c r="W259" s="12">
        <x:f>NA()</x:f>
      </x:c>
    </x:row>
    <x:row r="260">
      <x:c r="A260">
        <x:v>3105</x:v>
      </x:c>
      <x:c r="B260" s="1">
        <x:v>45154.455480653436</x:v>
      </x:c>
      <x:c r="C260" s="6">
        <x:v>12.899616525</x:v>
      </x:c>
      <x:c r="D260" s="14" t="s">
        <x:v>94</x:v>
      </x:c>
      <x:c r="E260" s="15">
        <x:v>45154.3618846154</x:v>
      </x:c>
      <x:c r="F260" t="s">
        <x:v>99</x:v>
      </x:c>
      <x:c r="G260" s="6">
        <x:v>157.78152892084285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33.59799999999999</x:v>
      </x:c>
      <x:c r="S260" s="8">
        <x:v>6017.120241909869</x:v>
      </x:c>
      <x:c r="T260" s="12">
        <x:v>51524.46315769544</x:v>
      </x:c>
      <x:c r="U260" s="12">
        <x:v>1.1666666666666665</x:v>
      </x:c>
      <x:c r="V260" s="12">
        <x:v>2500</x:v>
      </x:c>
      <x:c r="W260" s="12">
        <x:f>NA()</x:f>
      </x:c>
    </x:row>
    <x:row r="261">
      <x:c r="A261">
        <x:v>3117</x:v>
      </x:c>
      <x:c r="B261" s="1">
        <x:v>45154.45551521004</x:v>
      </x:c>
      <x:c r="C261" s="6">
        <x:v>12.949378025</x:v>
      </x:c>
      <x:c r="D261" s="14" t="s">
        <x:v>94</x:v>
      </x:c>
      <x:c r="E261" s="15">
        <x:v>45154.3618846154</x:v>
      </x:c>
      <x:c r="F261" t="s">
        <x:v>99</x:v>
      </x:c>
      <x:c r="G261" s="6">
        <x:v>157.24939512802575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33.635</x:v>
      </x:c>
      <x:c r="S261" s="8">
        <x:v>6011.13803613942</x:v>
      </x:c>
      <x:c r="T261" s="12">
        <x:v>51525.721892518945</x:v>
      </x:c>
      <x:c r="U261" s="12">
        <x:v>1.1666666666666665</x:v>
      </x:c>
      <x:c r="V261" s="12">
        <x:v>2500</x:v>
      </x:c>
      <x:c r="W261" s="12">
        <x:f>NA()</x:f>
      </x:c>
    </x:row>
    <x:row r="262">
      <x:c r="A262">
        <x:v>3129</x:v>
      </x:c>
      <x:c r="B262" s="1">
        <x:v>45154.45554978868</x:v>
      </x:c>
      <x:c r="C262" s="6">
        <x:v>12.999171278333334</x:v>
      </x:c>
      <x:c r="D262" s="14" t="s">
        <x:v>94</x:v>
      </x:c>
      <x:c r="E262" s="15">
        <x:v>45154.3618846154</x:v>
      </x:c>
      <x:c r="F262" t="s">
        <x:v>99</x:v>
      </x:c>
      <x:c r="G262" s="6">
        <x:v>157.26559443055726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33.638999999999996</x:v>
      </x:c>
      <x:c r="S262" s="8">
        <x:v>6009.831424651758</x:v>
      </x:c>
      <x:c r="T262" s="12">
        <x:v>51517.94482735768</x:v>
      </x:c>
      <x:c r="U262" s="12">
        <x:v>1.1666666666666665</x:v>
      </x:c>
      <x:c r="V262" s="12">
        <x:v>2500</x:v>
      </x:c>
      <x:c r="W262" s="12">
        <x:f>NA()</x:f>
      </x:c>
    </x:row>
    <x:row r="263">
      <x:c r="A263">
        <x:v>3141</x:v>
      </x:c>
      <x:c r="B263" s="1">
        <x:v>45154.45558497638</x:v>
      </x:c>
      <x:c r="C263" s="6">
        <x:v>13.049841556666667</x:v>
      </x:c>
      <x:c r="D263" s="14" t="s">
        <x:v>94</x:v>
      </x:c>
      <x:c r="E263" s="15">
        <x:v>45154.3618846154</x:v>
      </x:c>
      <x:c r="F263" t="s">
        <x:v>99</x:v>
      </x:c>
      <x:c r="G263" s="6">
        <x:v>157.13404931304765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33.641</x:v>
      </x:c>
      <x:c r="S263" s="8">
        <x:v>6013.428562999524</x:v>
      </x:c>
      <x:c r="T263" s="12">
        <x:v>51523.04529397379</x:v>
      </x:c>
      <x:c r="U263" s="12">
        <x:v>1.1666666666666665</x:v>
      </x:c>
      <x:c r="V263" s="12">
        <x:v>2500</x:v>
      </x:c>
      <x:c r="W263" s="12">
        <x:f>NA()</x:f>
      </x:c>
    </x:row>
    <x:row r="264">
      <x:c r="A264">
        <x:v>3153</x:v>
      </x:c>
      <x:c r="B264" s="1">
        <x:v>45154.45561952614</x:v>
      </x:c>
      <x:c r="C264" s="6">
        <x:v>13.09959322</x:v>
      </x:c>
      <x:c r="D264" s="14" t="s">
        <x:v>94</x:v>
      </x:c>
      <x:c r="E264" s="15">
        <x:v>45154.3618846154</x:v>
      </x:c>
      <x:c r="F264" t="s">
        <x:v>99</x:v>
      </x:c>
      <x:c r="G264" s="6">
        <x:v>157.2147562445122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33.647999999999996</x:v>
      </x:c>
      <x:c r="S264" s="8">
        <x:v>6009.775481007505</x:v>
      </x:c>
      <x:c r="T264" s="12">
        <x:v>51523.00435554654</x:v>
      </x:c>
      <x:c r="U264" s="12">
        <x:v>1.1666666666666665</x:v>
      </x:c>
      <x:c r="V264" s="12">
        <x:v>2500</x:v>
      </x:c>
      <x:c r="W264" s="12">
        <x:f>NA()</x:f>
      </x:c>
    </x:row>
    <x:row r="265">
      <x:c r="A265">
        <x:v>3165</x:v>
      </x:c>
      <x:c r="B265" s="1">
        <x:v>45154.45565417533</x:v>
      </x:c>
      <x:c r="C265" s="6">
        <x:v>13.149488058333333</x:v>
      </x:c>
      <x:c r="D265" s="14" t="s">
        <x:v>94</x:v>
      </x:c>
      <x:c r="E265" s="15">
        <x:v>45154.3618846154</x:v>
      </x:c>
      <x:c r="F265" t="s">
        <x:v>99</x:v>
      </x:c>
      <x:c r="G265" s="6">
        <x:v>156.96524011942427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33.650999999999996</x:v>
      </x:c>
      <x:c r="S265" s="8">
        <x:v>6008.140737118667</x:v>
      </x:c>
      <x:c r="T265" s="12">
        <x:v>51526.44934363116</x:v>
      </x:c>
      <x:c r="U265" s="12">
        <x:v>1.1666666666666665</x:v>
      </x:c>
      <x:c r="V265" s="12">
        <x:v>2500</x:v>
      </x:c>
      <x:c r="W265" s="12">
        <x:f>NA()</x:f>
      </x:c>
    </x:row>
    <x:row r="266">
      <x:c r="A266">
        <x:v>3177</x:v>
      </x:c>
      <x:c r="B266" s="1">
        <x:v>45154.45568879439</x:v>
      </x:c>
      <x:c r="C266" s="6">
        <x:v>13.199339496666667</x:v>
      </x:c>
      <x:c r="D266" s="14" t="s">
        <x:v>94</x:v>
      </x:c>
      <x:c r="E266" s="15">
        <x:v>45154.3618846154</x:v>
      </x:c>
      <x:c r="F266" t="s">
        <x:v>99</x:v>
      </x:c>
      <x:c r="G266" s="6">
        <x:v>156.83144247484108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33.660999999999994</x:v>
      </x:c>
      <x:c r="S266" s="8">
        <x:v>6001.89855458027</x:v>
      </x:c>
      <x:c r="T266" s="12">
        <x:v>51520.65957261641</x:v>
      </x:c>
      <x:c r="U266" s="12">
        <x:v>1.1666666666666665</x:v>
      </x:c>
      <x:c r="V266" s="12">
        <x:v>2500</x:v>
      </x:c>
      <x:c r="W266" s="12">
        <x:f>NA()</x:f>
      </x:c>
    </x:row>
    <x:row r="267">
      <x:c r="A267">
        <x:v>3189</x:v>
      </x:c>
      <x:c r="B267" s="1">
        <x:v>45154.45572387837</x:v>
      </x:c>
      <x:c r="C267" s="6">
        <x:v>13.249860426666666</x:v>
      </x:c>
      <x:c r="D267" s="14" t="s">
        <x:v>94</x:v>
      </x:c>
      <x:c r="E267" s="15">
        <x:v>45154.3618846154</x:v>
      </x:c>
      <x:c r="F267" t="s">
        <x:v>99</x:v>
      </x:c>
      <x:c r="G267" s="6">
        <x:v>157.05395821652422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33.66</x:v>
      </x:c>
      <x:c r="S267" s="8">
        <x:v>5999.334200421293</x:v>
      </x:c>
      <x:c r="T267" s="12">
        <x:v>51523.31731157198</x:v>
      </x:c>
      <x:c r="U267" s="12">
        <x:v>1.1666666666666665</x:v>
      </x:c>
      <x:c r="V267" s="12">
        <x:v>2500</x:v>
      </x:c>
      <x:c r="W267" s="12">
        <x:f>NA()</x:f>
      </x:c>
    </x:row>
    <x:row r="268">
      <x:c r="A268">
        <x:v>3201</x:v>
      </x:c>
      <x:c r="B268" s="1">
        <x:v>45154.4557584231</x:v>
      </x:c>
      <x:c r="C268" s="6">
        <x:v>13.29960484</x:v>
      </x:c>
      <x:c r="D268" s="14" t="s">
        <x:v>94</x:v>
      </x:c>
      <x:c r="E268" s="15">
        <x:v>45154.3618846154</x:v>
      </x:c>
      <x:c r="F268" t="s">
        <x:v>99</x:v>
      </x:c>
      <x:c r="G268" s="6">
        <x:v>156.9951154990121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33.666999999999994</x:v>
      </x:c>
      <x:c r="S268" s="8">
        <x:v>6004.3238541381925</x:v>
      </x:c>
      <x:c r="T268" s="12">
        <x:v>51520.340619754345</x:v>
      </x:c>
      <x:c r="U268" s="12">
        <x:v>1.1666666666666665</x:v>
      </x:c>
      <x:c r="V268" s="12">
        <x:v>2500</x:v>
      </x:c>
      <x:c r="W268" s="12">
        <x:f>NA()</x:f>
      </x:c>
    </x:row>
    <x:row r="269">
      <x:c r="A269">
        <x:v>3213</x:v>
      </x:c>
      <x:c r="B269" s="1">
        <x:v>45154.455792992</x:v>
      </x:c>
      <x:c r="C269" s="6">
        <x:v>13.349384058333333</x:v>
      </x:c>
      <x:c r="D269" s="14" t="s">
        <x:v>94</x:v>
      </x:c>
      <x:c r="E269" s="15">
        <x:v>45154.3618846154</x:v>
      </x:c>
      <x:c r="F269" t="s">
        <x:v>99</x:v>
      </x:c>
      <x:c r="G269" s="6">
        <x:v>156.96024255839592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33.666999999999994</x:v>
      </x:c>
      <x:c r="S269" s="8">
        <x:v>6001.4651255078725</x:v>
      </x:c>
      <x:c r="T269" s="12">
        <x:v>51522.93776556369</x:v>
      </x:c>
      <x:c r="U269" s="12">
        <x:v>1.1666666666666665</x:v>
      </x:c>
      <x:c r="V269" s="12">
        <x:v>2500</x:v>
      </x:c>
      <x:c r="W269" s="12">
        <x:f>NA()</x:f>
      </x:c>
    </x:row>
    <x:row r="270">
      <x:c r="A270">
        <x:v>3225</x:v>
      </x:c>
      <x:c r="B270" s="1">
        <x:v>45154.455828132035</x:v>
      </x:c>
      <x:c r="C270" s="6">
        <x:v>13.399985708333332</x:v>
      </x:c>
      <x:c r="D270" s="14" t="s">
        <x:v>94</x:v>
      </x:c>
      <x:c r="E270" s="15">
        <x:v>45154.3618846154</x:v>
      </x:c>
      <x:c r="F270" t="s">
        <x:v>99</x:v>
      </x:c>
      <x:c r="G270" s="6">
        <x:v>156.26840171609942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33.711</x:v>
      </x:c>
      <x:c r="S270" s="8">
        <x:v>5997.484920011488</x:v>
      </x:c>
      <x:c r="T270" s="12">
        <x:v>51525.05725197414</x:v>
      </x:c>
      <x:c r="U270" s="12">
        <x:v>1.1666666666666665</x:v>
      </x:c>
      <x:c r="V270" s="12">
        <x:v>2500</x:v>
      </x:c>
      <x:c r="W270" s="12">
        <x:f>NA()</x:f>
      </x:c>
    </x:row>
    <x:row r="271">
      <x:c r="A271">
        <x:v>3237</x:v>
      </x:c>
      <x:c r="B271" s="1">
        <x:v>45154.45586267848</x:v>
      </x:c>
      <x:c r="C271" s="6">
        <x:v>13.449732593333334</x:v>
      </x:c>
      <x:c r="D271" s="14" t="s">
        <x:v>94</x:v>
      </x:c>
      <x:c r="E271" s="15">
        <x:v>45154.3618846154</x:v>
      </x:c>
      <x:c r="F271" t="s">
        <x:v>99</x:v>
      </x:c>
      <x:c r="G271" s="6">
        <x:v>156.72763517261606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33.687</x:v>
      </x:c>
      <x:c r="S271" s="8">
        <x:v>6000.209990879014</x:v>
      </x:c>
      <x:c r="T271" s="12">
        <x:v>51521.05409429097</x:v>
      </x:c>
      <x:c r="U271" s="12">
        <x:v>1.1666666666666665</x:v>
      </x:c>
      <x:c r="V271" s="12">
        <x:v>2500</x:v>
      </x:c>
      <x:c r="W271" s="12">
        <x:f>NA()</x:f>
      </x:c>
    </x:row>
    <x:row r="272">
      <x:c r="A272">
        <x:v>3249</x:v>
      </x:c>
      <x:c r="B272" s="1">
        <x:v>45154.45589726057</x:v>
      </x:c>
      <x:c r="C272" s="6">
        <x:v>13.499530783333332</x:v>
      </x:c>
      <x:c r="D272" s="14" t="s">
        <x:v>94</x:v>
      </x:c>
      <x:c r="E272" s="15">
        <x:v>45154.3618846154</x:v>
      </x:c>
      <x:c r="F272" t="s">
        <x:v>99</x:v>
      </x:c>
      <x:c r="G272" s="6">
        <x:v>156.9334779048408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33.669</x:v>
      </x:c>
      <x:c r="S272" s="8">
        <x:v>5997.668626635459</x:v>
      </x:c>
      <x:c r="T272" s="12">
        <x:v>51521.059531958665</x:v>
      </x:c>
      <x:c r="U272" s="12">
        <x:v>1.1666666666666665</x:v>
      </x:c>
      <x:c r="V272" s="12">
        <x:v>2500</x:v>
      </x:c>
      <x:c r="W272" s="12">
        <x:f>NA()</x:f>
      </x:c>
    </x:row>
    <x:row r="273">
      <x:c r="A273">
        <x:v>3261</x:v>
      </x:c>
      <x:c r="B273" s="1">
        <x:v>45154.455931838216</x:v>
      </x:c>
      <x:c r="C273" s="6">
        <x:v>13.549322603333334</x:v>
      </x:c>
      <x:c r="D273" s="14" t="s">
        <x:v>94</x:v>
      </x:c>
      <x:c r="E273" s="15">
        <x:v>45154.3618846154</x:v>
      </x:c>
      <x:c r="F273" t="s">
        <x:v>99</x:v>
      </x:c>
      <x:c r="G273" s="6">
        <x:v>156.08249047455178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33.73799999999999</x:v>
      </x:c>
      <x:c r="S273" s="8">
        <x:v>5999.372948903605</x:v>
      </x:c>
      <x:c r="T273" s="12">
        <x:v>51523.36331106779</x:v>
      </x:c>
      <x:c r="U273" s="12">
        <x:v>1.1666666666666665</x:v>
      </x:c>
      <x:c r="V273" s="12">
        <x:v>2500</x:v>
      </x:c>
      <x:c r="W273" s="12">
        <x:f>NA()</x:f>
      </x:c>
    </x:row>
    <x:row r="274">
      <x:c r="A274">
        <x:v>3273</x:v>
      </x:c>
      <x:c r="B274" s="1">
        <x:v>45154.455966933114</x:v>
      </x:c>
      <x:c r="C274" s="6">
        <x:v>13.599859255</x:v>
      </x:c>
      <x:c r="D274" s="14" t="s">
        <x:v>94</x:v>
      </x:c>
      <x:c r="E274" s="15">
        <x:v>45154.3618846154</x:v>
      </x:c>
      <x:c r="F274" t="s">
        <x:v>99</x:v>
      </x:c>
      <x:c r="G274" s="6">
        <x:v>156.27168620468575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33.72899999999999</x:v>
      </x:c>
      <x:c r="S274" s="8">
        <x:v>5997.188299613815</x:v>
      </x:c>
      <x:c r="T274" s="12">
        <x:v>51526.491971384115</x:v>
      </x:c>
      <x:c r="U274" s="12">
        <x:v>1.1666666666666665</x:v>
      </x:c>
      <x:c r="V274" s="12">
        <x:v>2500</x:v>
      </x:c>
      <x:c r="W274" s="12">
        <x:f>NA()</x:f>
      </x:c>
    </x:row>
    <x:row r="275">
      <x:c r="A275">
        <x:v>3285</x:v>
      </x:c>
      <x:c r="B275" s="1">
        <x:v>45154.45600151</x:v>
      </x:c>
      <x:c r="C275" s="6">
        <x:v>13.649649975</x:v>
      </x:c>
      <x:c r="D275" s="14" t="s">
        <x:v>94</x:v>
      </x:c>
      <x:c r="E275" s="15">
        <x:v>45154.3618846154</x:v>
      </x:c>
      <x:c r="F275" t="s">
        <x:v>99</x:v>
      </x:c>
      <x:c r="G275" s="6">
        <x:v>156.59934094375615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33.693999999999996</x:v>
      </x:c>
      <x:c r="S275" s="8">
        <x:v>5997.963125511284</x:v>
      </x:c>
      <x:c r="T275" s="12">
        <x:v>51524.500769763385</x:v>
      </x:c>
      <x:c r="U275" s="12">
        <x:v>1.1666666666666665</x:v>
      </x:c>
      <x:c r="V275" s="12">
        <x:v>2500</x:v>
      </x:c>
      <x:c r="W275" s="12">
        <x:f>NA()</x:f>
      </x:c>
    </x:row>
    <x:row r="276">
      <x:c r="A276">
        <x:v>3297</x:v>
      </x:c>
      <x:c r="B276" s="1">
        <x:v>45154.456036054624</x:v>
      </x:c>
      <x:c r="C276" s="6">
        <x:v>13.699394228333333</x:v>
      </x:c>
      <x:c r="D276" s="14" t="s">
        <x:v>94</x:v>
      </x:c>
      <x:c r="E276" s="15">
        <x:v>45154.3618846154</x:v>
      </x:c>
      <x:c r="F276" t="s">
        <x:v>99</x:v>
      </x:c>
      <x:c r="G276" s="6">
        <x:v>156.14616314619295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33.727999999999994</x:v>
      </x:c>
      <x:c r="S276" s="8">
        <x:v>5996.439681410352</x:v>
      </x:c>
      <x:c r="T276" s="12">
        <x:v>51522.96498069649</x:v>
      </x:c>
      <x:c r="U276" s="12">
        <x:v>1.1666666666666665</x:v>
      </x:c>
      <x:c r="V276" s="12">
        <x:v>2500</x:v>
      </x:c>
      <x:c r="W276" s="12">
        <x:f>NA()</x:f>
      </x:c>
    </x:row>
    <x:row r="277">
      <x:c r="A277">
        <x:v>3309</x:v>
      </x:c>
      <x:c r="B277" s="1">
        <x:v>45154.45607117694</x:v>
      </x:c>
      <x:c r="C277" s="6">
        <x:v>13.74997036</x:v>
      </x:c>
      <x:c r="D277" s="14" t="s">
        <x:v>94</x:v>
      </x:c>
      <x:c r="E277" s="15">
        <x:v>45154.3618846154</x:v>
      </x:c>
      <x:c r="F277" t="s">
        <x:v>99</x:v>
      </x:c>
      <x:c r="G277" s="6">
        <x:v>155.92011206889026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33.745</x:v>
      </x:c>
      <x:c r="S277" s="8">
        <x:v>5997.287612398506</x:v>
      </x:c>
      <x:c r="T277" s="12">
        <x:v>51522.00855459947</x:v>
      </x:c>
      <x:c r="U277" s="12">
        <x:v>1.1666666666666665</x:v>
      </x:c>
      <x:c r="V277" s="12">
        <x:v>2500</x:v>
      </x:c>
      <x:c r="W277" s="12">
        <x:f>NA()</x:f>
      </x:c>
    </x:row>
    <x:row r="278">
      <x:c r="A278">
        <x:v>3321</x:v>
      </x:c>
      <x:c r="B278" s="1">
        <x:v>45154.45610580083</x:v>
      </x:c>
      <x:c r="C278" s="6">
        <x:v>13.79982877</x:v>
      </x:c>
      <x:c r="D278" s="14" t="s">
        <x:v>94</x:v>
      </x:c>
      <x:c r="E278" s="15">
        <x:v>45154.3618846154</x:v>
      </x:c>
      <x:c r="F278" t="s">
        <x:v>99</x:v>
      </x:c>
      <x:c r="G278" s="6">
        <x:v>156.13856760577036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33.739</x:v>
      </x:c>
      <x:c r="S278" s="8">
        <x:v>5999.133225692501</x:v>
      </x:c>
      <x:c r="T278" s="12">
        <x:v>51527.59545086446</x:v>
      </x:c>
      <x:c r="U278" s="12">
        <x:v>1.1666666666666665</x:v>
      </x:c>
      <x:c r="V278" s="12">
        <x:v>2500</x:v>
      </x:c>
      <x:c r="W278" s="12">
        <x:f>NA()</x:f>
      </x:c>
    </x:row>
    <x:row r="279">
      <x:c r="A279">
        <x:v>3333</x:v>
      </x:c>
      <x:c r="B279" s="1">
        <x:v>45154.45614031864</x:v>
      </x:c>
      <x:c r="C279" s="6">
        <x:v>13.849534413333334</x:v>
      </x:c>
      <x:c r="D279" s="14" t="s">
        <x:v>94</x:v>
      </x:c>
      <x:c r="E279" s="15">
        <x:v>45154.3618846154</x:v>
      </x:c>
      <x:c r="F279" t="s">
        <x:v>99</x:v>
      </x:c>
      <x:c r="G279" s="6">
        <x:v>155.79592554682552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33.769999999999996</x:v>
      </x:c>
      <x:c r="S279" s="8">
        <x:v>5995.970927321642</x:v>
      </x:c>
      <x:c r="T279" s="12">
        <x:v>51520.1264820818</x:v>
      </x:c>
      <x:c r="U279" s="12">
        <x:v>1.1666666666666665</x:v>
      </x:c>
      <x:c r="V279" s="12">
        <x:v>2500</x:v>
      </x:c>
      <x:c r="W279" s="12">
        <x:f>NA()</x:f>
      </x:c>
    </x:row>
    <x:row r="280">
      <x:c r="A280">
        <x:v>3346</x:v>
      </x:c>
      <x:c r="B280" s="1">
        <x:v>45154.45617488916</x:v>
      </x:c>
      <x:c r="C280" s="6">
        <x:v>13.899315961666666</x:v>
      </x:c>
      <x:c r="D280" s="14" t="s">
        <x:v>94</x:v>
      </x:c>
      <x:c r="E280" s="15">
        <x:v>45154.3618846154</x:v>
      </x:c>
      <x:c r="F280" t="s">
        <x:v>99</x:v>
      </x:c>
      <x:c r="G280" s="6">
        <x:v>156.25836876437063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33.73</x:v>
      </x:c>
      <x:c r="S280" s="8">
        <x:v>5998.377626748913</x:v>
      </x:c>
      <x:c r="T280" s="12">
        <x:v>51521.258093359436</x:v>
      </x:c>
      <x:c r="U280" s="12">
        <x:v>1.1666666666666665</x:v>
      </x:c>
      <x:c r="V280" s="12">
        <x:v>2500</x:v>
      </x:c>
      <x:c r="W280" s="12">
        <x:f>NA()</x:f>
      </x:c>
    </x:row>
    <x:row r="281">
      <x:c r="A281">
        <x:v>3352</x:v>
      </x:c>
      <x:c r="B281" s="1">
        <x:v>45154.456210018674</x:v>
      </x:c>
      <x:c r="C281" s="6">
        <x:v>13.949902465</x:v>
      </x:c>
      <x:c r="D281" s="14" t="s">
        <x:v>94</x:v>
      </x:c>
      <x:c r="E281" s="15">
        <x:v>45154.3618846154</x:v>
      </x:c>
      <x:c r="F281" t="s">
        <x:v>99</x:v>
      </x:c>
      <x:c r="G281" s="6">
        <x:v>155.9125502695883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33.75599999999999</x:v>
      </x:c>
      <x:c r="S281" s="8">
        <x:v>5995.105237446364</x:v>
      </x:c>
      <x:c r="T281" s="12">
        <x:v>51524.86685678814</x:v>
      </x:c>
      <x:c r="U281" s="12">
        <x:v>1.1666666666666665</x:v>
      </x:c>
      <x:c r="V281" s="12">
        <x:v>2500</x:v>
      </x:c>
      <x:c r="W281" s="12">
        <x:f>NA()</x:f>
      </x:c>
    </x:row>
    <x:row r="282">
      <x:c r="A282">
        <x:v>3369</x:v>
      </x:c>
      <x:c r="B282" s="1">
        <x:v>45154.45624462386</x:v>
      </x:c>
      <x:c r="C282" s="6">
        <x:v>13.999733933333333</x:v>
      </x:c>
      <x:c r="D282" s="14" t="s">
        <x:v>94</x:v>
      </x:c>
      <x:c r="E282" s="15">
        <x:v>45154.3618846154</x:v>
      </x:c>
      <x:c r="F282" t="s">
        <x:v>99</x:v>
      </x:c>
      <x:c r="G282" s="6">
        <x:v>155.5704605436692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33.78699999999999</x:v>
      </x:c>
      <x:c r="S282" s="8">
        <x:v>5995.241699445966</x:v>
      </x:c>
      <x:c r="T282" s="12">
        <x:v>51523.01159413137</x:v>
      </x:c>
      <x:c r="U282" s="12">
        <x:v>1.1666666666666665</x:v>
      </x:c>
      <x:c r="V282" s="12">
        <x:v>2500</x:v>
      </x:c>
      <x:c r="W282" s="12">
        <x:f>NA()</x:f>
      </x:c>
    </x:row>
    <x:row r="283">
      <x:c r="A283">
        <x:v>3381</x:v>
      </x:c>
      <x:c r="B283" s="1">
        <x:v>45154.45627927103</x:v>
      </x:c>
      <x:c r="C283" s="6">
        <x:v>14.049625853333334</x:v>
      </x:c>
      <x:c r="D283" s="14" t="s">
        <x:v>94</x:v>
      </x:c>
      <x:c r="E283" s="15">
        <x:v>45154.3618846154</x:v>
      </x:c>
      <x:c r="F283" t="s">
        <x:v>99</x:v>
      </x:c>
      <x:c r="G283" s="6">
        <x:v>155.86462462390259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33.757</x:v>
      </x:c>
      <x:c r="S283" s="8">
        <x:v>6001.141315019084</x:v>
      </x:c>
      <x:c r="T283" s="12">
        <x:v>51524.43710595995</x:v>
      </x:c>
      <x:c r="U283" s="12">
        <x:v>1.1666666666666665</x:v>
      </x:c>
      <x:c r="V283" s="12">
        <x:v>2500</x:v>
      </x:c>
      <x:c r="W283" s="12">
        <x:f>NA()</x:f>
      </x:c>
    </x:row>
    <x:row r="284">
      <x:c r="A284">
        <x:v>3393</x:v>
      </x:c>
      <x:c r="B284" s="1">
        <x:v>45154.456313809336</x:v>
      </x:c>
      <x:c r="C284" s="6">
        <x:v>14.09936101</x:v>
      </x:c>
      <x:c r="D284" s="14" t="s">
        <x:v>94</x:v>
      </x:c>
      <x:c r="E284" s="15">
        <x:v>45154.3618846154</x:v>
      </x:c>
      <x:c r="F284" t="s">
        <x:v>99</x:v>
      </x:c>
      <x:c r="G284" s="6">
        <x:v>155.44834466301302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33.791</x:v>
      </x:c>
      <x:c r="S284" s="8">
        <x:v>6004.682532572148</x:v>
      </x:c>
      <x:c r="T284" s="12">
        <x:v>51524.21388807691</x:v>
      </x:c>
      <x:c r="U284" s="12">
        <x:v>1.1666666666666665</x:v>
      </x:c>
      <x:c r="V284" s="12">
        <x:v>2500</x:v>
      </x:c>
      <x:c r="W284" s="12">
        <x:f>NA()</x:f>
      </x:c>
    </x:row>
    <x:row r="285">
      <x:c r="A285">
        <x:v>3405</x:v>
      </x:c>
      <x:c r="B285" s="1">
        <x:v>45154.456348976804</x:v>
      </x:c>
      <x:c r="C285" s="6">
        <x:v>14.150002173333334</x:v>
      </x:c>
      <x:c r="D285" s="14" t="s">
        <x:v>94</x:v>
      </x:c>
      <x:c r="E285" s="15">
        <x:v>45154.3618846154</x:v>
      </x:c>
      <x:c r="F285" t="s">
        <x:v>99</x:v>
      </x:c>
      <x:c r="G285" s="6">
        <x:v>155.20503799987972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33.812</x:v>
      </x:c>
      <x:c r="S285" s="8">
        <x:v>6003.778081460802</x:v>
      </x:c>
      <x:c r="T285" s="12">
        <x:v>51523.833405563666</x:v>
      </x:c>
      <x:c r="U285" s="12">
        <x:v>1.1666666666666665</x:v>
      </x:c>
      <x:c r="V285" s="12">
        <x:v>2500</x:v>
      </x:c>
      <x:c r="W285" s="12">
        <x:f>NA()</x:f>
      </x:c>
    </x:row>
    <x:row r="286">
      <x:c r="A286">
        <x:v>3417</x:v>
      </x:c>
      <x:c r="B286" s="1">
        <x:v>45154.45638352754</x:v>
      </x:c>
      <x:c r="C286" s="6">
        <x:v>14.199755225</x:v>
      </x:c>
      <x:c r="D286" s="14" t="s">
        <x:v>94</x:v>
      </x:c>
      <x:c r="E286" s="15">
        <x:v>45154.3618846154</x:v>
      </x:c>
      <x:c r="F286" t="s">
        <x:v>99</x:v>
      </x:c>
      <x:c r="G286" s="6">
        <x:v>155.06262226237487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33.827999999999996</x:v>
      </x:c>
      <x:c r="S286" s="8">
        <x:v>6005.293760101025</x:v>
      </x:c>
      <x:c r="T286" s="12">
        <x:v>51524.72268409037</x:v>
      </x:c>
      <x:c r="U286" s="12">
        <x:v>1.1666666666666665</x:v>
      </x:c>
      <x:c r="V286" s="12">
        <x:v>2500</x:v>
      </x:c>
      <x:c r="W286" s="12">
        <x:f>NA()</x:f>
      </x:c>
    </x:row>
    <x:row r="287">
      <x:c r="A287">
        <x:v>3429</x:v>
      </x:c>
      <x:c r="B287" s="1">
        <x:v>45154.45641808487</x:v>
      </x:c>
      <x:c r="C287" s="6">
        <x:v>14.249517788333334</x:v>
      </x:c>
      <x:c r="D287" s="14" t="s">
        <x:v>94</x:v>
      </x:c>
      <x:c r="E287" s="15">
        <x:v>45154.3618846154</x:v>
      </x:c>
      <x:c r="F287" t="s">
        <x:v>99</x:v>
      </x:c>
      <x:c r="G287" s="6">
        <x:v>155.8490279623598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33.766</x:v>
      </x:c>
      <x:c r="S287" s="8">
        <x:v>6007.135795188463</x:v>
      </x:c>
      <x:c r="T287" s="12">
        <x:v>51527.09876385787</x:v>
      </x:c>
      <x:c r="U287" s="12">
        <x:v>1.1666666666666665</x:v>
      </x:c>
      <x:c r="V287" s="12">
        <x:v>2500</x:v>
      </x:c>
      <x:c r="W287" s="12">
        <x:f>NA()</x:f>
      </x:c>
    </x:row>
    <x:row r="288">
      <x:c r="A288">
        <x:v>3441</x:v>
      </x:c>
      <x:c r="B288" s="1">
        <x:v>45154.45645265311</x:v>
      </x:c>
      <x:c r="C288" s="6">
        <x:v>14.299296053333334</x:v>
      </x:c>
      <x:c r="D288" s="14" t="s">
        <x:v>94</x:v>
      </x:c>
      <x:c r="E288" s="15">
        <x:v>45154.3618846154</x:v>
      </x:c>
      <x:c r="F288" t="s">
        <x:v>99</x:v>
      </x:c>
      <x:c r="G288" s="6">
        <x:v>154.89328746755032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33.833</x:v>
      </x:c>
      <x:c r="S288" s="8">
        <x:v>6002.954661836991</x:v>
      </x:c>
      <x:c r="T288" s="12">
        <x:v>51522.27109314805</x:v>
      </x:c>
      <x:c r="U288" s="12">
        <x:v>1.1666666666666665</x:v>
      </x:c>
      <x:c r="V288" s="12">
        <x:v>2500</x:v>
      </x:c>
      <x:c r="W288" s="12">
        <x:f>NA()</x:f>
      </x:c>
    </x:row>
    <x:row r="289">
      <x:c r="A289">
        <x:v>3453</x:v>
      </x:c>
      <x:c r="B289" s="1">
        <x:v>45154.456487816184</x:v>
      </x:c>
      <x:c r="C289" s="6">
        <x:v>14.349930875</x:v>
      </x:c>
      <x:c r="D289" s="14" t="s">
        <x:v>94</x:v>
      </x:c>
      <x:c r="E289" s="15">
        <x:v>45154.3618846154</x:v>
      </x:c>
      <x:c r="F289" t="s">
        <x:v>99</x:v>
      </x:c>
      <x:c r="G289" s="6">
        <x:v>155.14122632420805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33.809</x:v>
      </x:c>
      <x:c r="S289" s="8">
        <x:v>6006.542574559079</x:v>
      </x:c>
      <x:c r="T289" s="12">
        <x:v>51521.183140302885</x:v>
      </x:c>
      <x:c r="U289" s="12">
        <x:v>1.1666666666666665</x:v>
      </x:c>
      <x:c r="V289" s="12">
        <x:v>2500</x:v>
      </x:c>
      <x:c r="W289" s="12">
        <x:f>NA()</x:f>
      </x:c>
    </x:row>
    <x:row r="290">
      <x:c r="A290">
        <x:v>3465</x:v>
      </x:c>
      <x:c r="B290" s="1">
        <x:v>45154.45652238443</x:v>
      </x:c>
      <x:c r="C290" s="6">
        <x:v>14.399709161666667</x:v>
      </x:c>
      <x:c r="D290" s="14" t="s">
        <x:v>94</x:v>
      </x:c>
      <x:c r="E290" s="15">
        <x:v>45154.3618846154</x:v>
      </x:c>
      <x:c r="F290" t="s">
        <x:v>99</x:v>
      </x:c>
      <x:c r="G290" s="6">
        <x:v>154.79808873458958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33.834999999999994</x:v>
      </x:c>
      <x:c r="S290" s="8">
        <x:v>6007.191323807459</x:v>
      </x:c>
      <x:c r="T290" s="12">
        <x:v>51520.8472954549</x:v>
      </x:c>
      <x:c r="U290" s="12">
        <x:v>1.1666666666666665</x:v>
      </x:c>
      <x:c r="V290" s="12">
        <x:v>2500</x:v>
      </x:c>
      <x:c r="W290" s="12">
        <x:f>NA()</x:f>
      </x:c>
    </x:row>
    <x:row r="291">
      <x:c r="A291">
        <x:v>3477</x:v>
      </x:c>
      <x:c r="B291" s="1">
        <x:v>45154.45655691283</x:v>
      </x:c>
      <x:c r="C291" s="6">
        <x:v>14.449430058333334</x:v>
      </x:c>
      <x:c r="D291" s="14" t="s">
        <x:v>94</x:v>
      </x:c>
      <x:c r="E291" s="15">
        <x:v>45154.3618846154</x:v>
      </x:c>
      <x:c r="F291" t="s">
        <x:v>99</x:v>
      </x:c>
      <x:c r="G291" s="6">
        <x:v>154.99954390498934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33.837999999999994</x:v>
      </x:c>
      <x:c r="S291" s="8">
        <x:v>6006.618066466906</x:v>
      </x:c>
      <x:c r="T291" s="12">
        <x:v>51526.82062806803</x:v>
      </x:c>
      <x:c r="U291" s="12">
        <x:v>1.1666666666666665</x:v>
      </x:c>
      <x:c r="V291" s="12">
        <x:v>2500</x:v>
      </x:c>
      <x:c r="W291" s="12">
        <x:f>NA()</x:f>
      </x:c>
    </x:row>
    <x:row r="292">
      <x:c r="A292">
        <x:v>3489</x:v>
      </x:c>
      <x:c r="B292" s="1">
        <x:v>45154.45659148674</x:v>
      </x:c>
      <x:c r="C292" s="6">
        <x:v>14.499216475</x:v>
      </x:c>
      <x:c r="D292" s="14" t="s">
        <x:v>94</x:v>
      </x:c>
      <x:c r="E292" s="15">
        <x:v>45154.3618846154</x:v>
      </x:c>
      <x:c r="F292" t="s">
        <x:v>99</x:v>
      </x:c>
      <x:c r="G292" s="6">
        <x:v>154.4849881022656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33.864</x:v>
      </x:c>
      <x:c r="S292" s="8">
        <x:v>6005.931905491106</x:v>
      </x:c>
      <x:c r="T292" s="12">
        <x:v>51524.96575318025</x:v>
      </x:c>
      <x:c r="U292" s="12">
        <x:v>1.1666666666666665</x:v>
      </x:c>
      <x:c r="V292" s="12">
        <x:v>2500</x:v>
      </x:c>
      <x:c r="W292" s="12">
        <x:f>NA()</x:f>
      </x:c>
    </x:row>
    <x:row r="293">
      <x:c r="A293">
        <x:v>3501</x:v>
      </x:c>
      <x:c r="B293" s="1">
        <x:v>45154.456626615036</x:v>
      </x:c>
      <x:c r="C293" s="6">
        <x:v>14.54980123</x:v>
      </x:c>
      <x:c r="D293" s="14" t="s">
        <x:v>94</x:v>
      </x:c>
      <x:c r="E293" s="15">
        <x:v>45154.3618846154</x:v>
      </x:c>
      <x:c r="F293" t="s">
        <x:v>99</x:v>
      </x:c>
      <x:c r="G293" s="6">
        <x:v>154.777542225728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33.846999999999994</x:v>
      </x:c>
      <x:c r="S293" s="8">
        <x:v>6003.670070359245</x:v>
      </x:c>
      <x:c r="T293" s="12">
        <x:v>51523.12847392447</x:v>
      </x:c>
      <x:c r="U293" s="12">
        <x:v>1.1666666666666665</x:v>
      </x:c>
      <x:c r="V293" s="12">
        <x:v>2500</x:v>
      </x:c>
      <x:c r="W293" s="12">
        <x:f>NA()</x:f>
      </x:c>
    </x:row>
    <x:row r="294">
      <x:c r="A294">
        <x:v>3513</x:v>
      </x:c>
      <x:c r="B294" s="1">
        <x:v>45154.456661167525</x:v>
      </x:c>
      <x:c r="C294" s="6">
        <x:v>14.599556811666666</x:v>
      </x:c>
      <x:c r="D294" s="14" t="s">
        <x:v>94</x:v>
      </x:c>
      <x:c r="E294" s="15">
        <x:v>45154.3618846154</x:v>
      </x:c>
      <x:c r="F294" t="s">
        <x:v>99</x:v>
      </x:c>
      <x:c r="G294" s="6">
        <x:v>154.3703981230621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33.891</x:v>
      </x:c>
      <x:c r="S294" s="8">
        <x:v>6009.944197990684</x:v>
      </x:c>
      <x:c r="T294" s="12">
        <x:v>51530.84478234427</x:v>
      </x:c>
      <x:c r="U294" s="12">
        <x:v>1.1666666666666665</x:v>
      </x:c>
      <x:c r="V294" s="12">
        <x:v>2500</x:v>
      </x:c>
      <x:c r="W294" s="12">
        <x:f>NA()</x:f>
      </x:c>
    </x:row>
    <x:row r="295">
      <x:c r="A295">
        <x:v>3525</x:v>
      </x:c>
      <x:c r="B295" s="1">
        <x:v>45154.45669577965</x:v>
      </x:c>
      <x:c r="C295" s="6">
        <x:v>14.649398266666667</x:v>
      </x:c>
      <x:c r="D295" s="14" t="s">
        <x:v>94</x:v>
      </x:c>
      <x:c r="E295" s="15">
        <x:v>45154.3618846154</x:v>
      </x:c>
      <x:c r="F295" t="s">
        <x:v>99</x:v>
      </x:c>
      <x:c r="G295" s="6">
        <x:v>154.53325434206218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33.876</x:v>
      </x:c>
      <x:c r="S295" s="8">
        <x:v>6006.5263156142355</x:v>
      </x:c>
      <x:c r="T295" s="12">
        <x:v>51525.307791433144</x:v>
      </x:c>
      <x:c r="U295" s="12">
        <x:v>1.1666666666666665</x:v>
      </x:c>
      <x:c r="V295" s="12">
        <x:v>2500</x:v>
      </x:c>
      <x:c r="W295" s="12">
        <x:f>NA()</x:f>
      </x:c>
    </x:row>
    <x:row r="296">
      <x:c r="A296">
        <x:v>3537</x:v>
      </x:c>
      <x:c r="B296" s="1">
        <x:v>45154.45673045012</x:v>
      </x:c>
      <x:c r="C296" s="6">
        <x:v>14.699323748333333</x:v>
      </x:c>
      <x:c r="D296" s="14" t="s">
        <x:v>94</x:v>
      </x:c>
      <x:c r="E296" s="15">
        <x:v>45154.3618846154</x:v>
      </x:c>
      <x:c r="F296" t="s">
        <x:v>99</x:v>
      </x:c>
      <x:c r="G296" s="6">
        <x:v>154.45650115808405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33.873999999999995</x:v>
      </x:c>
      <x:c r="S296" s="8">
        <x:v>6009.452955316385</x:v>
      </x:c>
      <x:c r="T296" s="12">
        <x:v>51524.19535483601</x:v>
      </x:c>
      <x:c r="U296" s="12">
        <x:v>1.1666666666666665</x:v>
      </x:c>
      <x:c r="V296" s="12">
        <x:v>2500</x:v>
      </x:c>
      <x:c r="W296" s="12">
        <x:f>NA()</x:f>
      </x:c>
    </x:row>
    <x:row r="297">
      <x:c r="A297">
        <x:v>3549</x:v>
      </x:c>
      <x:c r="B297" s="1">
        <x:v>45154.456765569055</x:v>
      </x:c>
      <x:c r="C297" s="6">
        <x:v>14.74989501</x:v>
      </x:c>
      <x:c r="D297" s="14" t="s">
        <x:v>94</x:v>
      </x:c>
      <x:c r="E297" s="15">
        <x:v>45154.3618846154</x:v>
      </x:c>
      <x:c r="F297" t="s">
        <x:v>99</x:v>
      </x:c>
      <x:c r="G297" s="6">
        <x:v>153.82170878123642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33.925</x:v>
      </x:c>
      <x:c r="S297" s="8">
        <x:v>6006.5311044149485</x:v>
      </x:c>
      <x:c r="T297" s="12">
        <x:v>51529.76180866186</x:v>
      </x:c>
      <x:c r="U297" s="12">
        <x:v>1.1666666666666665</x:v>
      </x:c>
      <x:c r="V297" s="12">
        <x:v>2500</x:v>
      </x:c>
      <x:c r="W297" s="12">
        <x:f>NA()</x:f>
      </x:c>
    </x:row>
    <x:row r="298">
      <x:c r="A298">
        <x:v>3561</x:v>
      </x:c>
      <x:c r="B298" s="1">
        <x:v>45154.45680023738</x:v>
      </x:c>
      <x:c r="C298" s="6">
        <x:v>14.7998174</x:v>
      </x:c>
      <x:c r="D298" s="14" t="s">
        <x:v>94</x:v>
      </x:c>
      <x:c r="E298" s="15">
        <x:v>45154.3618846154</x:v>
      </x:c>
      <x:c r="F298" t="s">
        <x:v>99</x:v>
      </x:c>
      <x:c r="G298" s="6">
        <x:v>154.4543483078544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33.882</x:v>
      </x:c>
      <x:c r="S298" s="8">
        <x:v>6011.74572955054</x:v>
      </x:c>
      <x:c r="T298" s="12">
        <x:v>51527.83363632541</x:v>
      </x:c>
      <x:c r="U298" s="12">
        <x:v>1.1666666666666665</x:v>
      </x:c>
      <x:c r="V298" s="12">
        <x:v>2500</x:v>
      </x:c>
      <x:c r="W298" s="12">
        <x:f>NA()</x:f>
      </x:c>
    </x:row>
    <x:row r="299">
      <x:c r="A299">
        <x:v>3573</x:v>
      </x:c>
      <x:c r="B299" s="1">
        <x:v>45154.45683479451</x:v>
      </x:c>
      <x:c r="C299" s="6">
        <x:v>14.849579673333333</x:v>
      </x:c>
      <x:c r="D299" s="14" t="s">
        <x:v>94</x:v>
      </x:c>
      <x:c r="E299" s="15">
        <x:v>45154.3618846154</x:v>
      </x:c>
      <x:c r="F299" t="s">
        <x:v>99</x:v>
      </x:c>
      <x:c r="G299" s="6">
        <x:v>154.0334327282184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33.900999999999996</x:v>
      </x:c>
      <x:c r="S299" s="8">
        <x:v>6007.721015910549</x:v>
      </x:c>
      <x:c r="T299" s="12">
        <x:v>51526.05858398788</x:v>
      </x:c>
      <x:c r="U299" s="12">
        <x:v>1.1666666666666665</x:v>
      </x:c>
      <x:c r="V299" s="12">
        <x:v>2500</x:v>
      </x:c>
      <x:c r="W299" s="12">
        <x:f>NA()</x:f>
      </x:c>
    </x:row>
    <x:row r="300">
      <x:c r="A300">
        <x:v>3585</x:v>
      </x:c>
      <x:c r="B300" s="1">
        <x:v>45154.45686931149</x:v>
      </x:c>
      <x:c r="C300" s="6">
        <x:v>14.899284126666666</x:v>
      </x:c>
      <x:c r="D300" s="14" t="s">
        <x:v>94</x:v>
      </x:c>
      <x:c r="E300" s="15">
        <x:v>45154.3618846154</x:v>
      </x:c>
      <x:c r="F300" t="s">
        <x:v>99</x:v>
      </x:c>
      <x:c r="G300" s="6">
        <x:v>154.2805802409763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33.88999999999999</x:v>
      </x:c>
      <x:c r="S300" s="8">
        <x:v>6011.677352875125</x:v>
      </x:c>
      <x:c r="T300" s="12">
        <x:v>51525.170188587406</x:v>
      </x:c>
      <x:c r="U300" s="12">
        <x:v>1.1666666666666665</x:v>
      </x:c>
      <x:c r="V300" s="12">
        <x:v>2500</x:v>
      </x:c>
      <x:c r="W300" s="12">
        <x:f>NA()</x:f>
      </x:c>
    </x:row>
    <x:row r="301">
      <x:c r="A301">
        <x:v>3597</x:v>
      </x:c>
      <x:c r="B301" s="1">
        <x:v>45154.45690441771</x:v>
      </x:c>
      <x:c r="C301" s="6">
        <x:v>14.949837083333334</x:v>
      </x:c>
      <x:c r="D301" s="14" t="s">
        <x:v>94</x:v>
      </x:c>
      <x:c r="E301" s="15">
        <x:v>45154.3618846154</x:v>
      </x:c>
      <x:c r="F301" t="s">
        <x:v>99</x:v>
      </x:c>
      <x:c r="G301" s="6">
        <x:v>153.87496974512604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33.934</x:v>
      </x:c>
      <x:c r="S301" s="8">
        <x:v>6015.503504275581</x:v>
      </x:c>
      <x:c r="T301" s="12">
        <x:v>51529.52919931954</x:v>
      </x:c>
      <x:c r="U301" s="12">
        <x:v>1.1666666666666665</x:v>
      </x:c>
      <x:c r="V301" s="12">
        <x:v>2500</x:v>
      </x:c>
      <x:c r="W301" s="12">
        <x:f>NA()</x:f>
      </x:c>
    </x:row>
    <x:row r="302">
      <x:c r="A302">
        <x:v>3609</x:v>
      </x:c>
      <x:c r="B302" s="1">
        <x:v>45154.45693897299</x:v>
      </x:c>
      <x:c r="C302" s="6">
        <x:v>14.99959668</x:v>
      </x:c>
      <x:c r="D302" s="14" t="s">
        <x:v>94</x:v>
      </x:c>
      <x:c r="E302" s="15">
        <x:v>45154.3618846154</x:v>
      </x:c>
      <x:c r="F302" t="s">
        <x:v>99</x:v>
      </x:c>
      <x:c r="G302" s="6">
        <x:v>153.72000186274818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33.937999999999995</x:v>
      </x:c>
      <x:c r="S302" s="8">
        <x:v>6014.177686430901</x:v>
      </x:c>
      <x:c r="T302" s="12">
        <x:v>51532.28164072316</x:v>
      </x:c>
      <x:c r="U302" s="12">
        <x:v>1.1666666666666665</x:v>
      </x:c>
      <x:c r="V302" s="12">
        <x:v>2500</x:v>
      </x:c>
      <x:c r="W302" s="12">
        <x:f>NA()</x:f>
      </x:c>
    </x:row>
    <x:row r="303">
      <x:c r="A303">
        <x:v>3621</x:v>
      </x:c>
      <x:c r="B303" s="1">
        <x:v>45154.45697354053</x:v>
      </x:c>
      <x:c r="C303" s="6">
        <x:v>15.049373938333334</x:v>
      </x:c>
      <x:c r="D303" s="14" t="s">
        <x:v>94</x:v>
      </x:c>
      <x:c r="E303" s="15">
        <x:v>45154.3618846154</x:v>
      </x:c>
      <x:c r="F303" t="s">
        <x:v>99</x:v>
      </x:c>
      <x:c r="G303" s="6">
        <x:v>154.11800490856595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33.904999999999994</x:v>
      </x:c>
      <x:c r="S303" s="8">
        <x:v>6011.632805187098</x:v>
      </x:c>
      <x:c r="T303" s="12">
        <x:v>51530.97666235749</x:v>
      </x:c>
      <x:c r="U303" s="12">
        <x:v>1.1666666666666665</x:v>
      </x:c>
      <x:c r="V303" s="12">
        <x:v>2500</x:v>
      </x:c>
      <x:c r="W303" s="12">
        <x:f>NA()</x:f>
      </x:c>
    </x:row>
    <x:row r="304">
      <x:c r="A304">
        <x:v>3633</x:v>
      </x:c>
      <x:c r="B304" s="1">
        <x:v>45154.45700813</x:v>
      </x:c>
      <x:c r="C304" s="6">
        <x:v>15.099182773333334</x:v>
      </x:c>
      <x:c r="D304" s="14" t="s">
        <x:v>94</x:v>
      </x:c>
      <x:c r="E304" s="15">
        <x:v>45154.3618846154</x:v>
      </x:c>
      <x:c r="F304" t="s">
        <x:v>99</x:v>
      </x:c>
      <x:c r="G304" s="6">
        <x:v>153.29705457849008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33.97299999999999</x:v>
      </x:c>
      <x:c r="S304" s="8">
        <x:v>6010.977684837475</x:v>
      </x:c>
      <x:c r="T304" s="12">
        <x:v>51523.95992407951</x:v>
      </x:c>
      <x:c r="U304" s="12">
        <x:v>1.1666666666666665</x:v>
      </x:c>
      <x:c r="V304" s="12">
        <x:v>2500</x:v>
      </x:c>
      <x:c r="W304" s="12">
        <x:f>NA()</x:f>
      </x:c>
    </x:row>
    <x:row r="305">
      <x:c r="A305">
        <x:v>3640</x:v>
      </x:c>
      <x:c r="B305" s="1">
        <x:v>45154.45704328395</x:v>
      </x:c>
      <x:c r="C305" s="6">
        <x:v>15.14980445</x:v>
      </x:c>
      <x:c r="D305" s="14" t="s">
        <x:v>94</x:v>
      </x:c>
      <x:c r="E305" s="15">
        <x:v>45154.3618846154</x:v>
      </x:c>
      <x:c r="F305" t="s">
        <x:v>99</x:v>
      </x:c>
      <x:c r="G305" s="6">
        <x:v>153.6867520015688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33.95099999999999</x:v>
      </x:c>
      <x:c r="S305" s="8">
        <x:v>6017.557686223202</x:v>
      </x:c>
      <x:c r="T305" s="12">
        <x:v>51522.642816274274</x:v>
      </x:c>
      <x:c r="U305" s="12">
        <x:v>1.1666666666666665</x:v>
      </x:c>
      <x:c r="V305" s="12">
        <x:v>2500</x:v>
      </x:c>
      <x:c r="W305" s="12">
        <x:f>NA()</x:f>
      </x:c>
    </x:row>
    <x:row r="306">
      <x:c r="A306">
        <x:v>3652</x:v>
      </x:c>
      <x:c r="B306" s="1">
        <x:v>45154.45707777597</x:v>
      </x:c>
      <x:c r="C306" s="6">
        <x:v>15.199472978333333</x:v>
      </x:c>
      <x:c r="D306" s="14" t="s">
        <x:v>94</x:v>
      </x:c>
      <x:c r="E306" s="15">
        <x:v>45154.3618846154</x:v>
      </x:c>
      <x:c r="F306" t="s">
        <x:v>99</x:v>
      </x:c>
      <x:c r="G306" s="6">
        <x:v>153.6656394787766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33.949999999999996</x:v>
      </x:c>
      <x:c r="S306" s="8">
        <x:v>6021.384387369961</x:v>
      </x:c>
      <x:c r="T306" s="12">
        <x:v>51524.512985025176</x:v>
      </x:c>
      <x:c r="U306" s="12">
        <x:v>1.1666666666666665</x:v>
      </x:c>
      <x:c r="V306" s="12">
        <x:v>2500</x:v>
      </x:c>
      <x:c r="W306" s="12">
        <x:f>NA()</x:f>
      </x:c>
    </x:row>
    <x:row r="307">
      <x:c r="A307">
        <x:v>3669</x:v>
      </x:c>
      <x:c r="B307" s="1">
        <x:v>45154.45711237486</x:v>
      </x:c>
      <x:c r="C307" s="6">
        <x:v>15.249295375</x:v>
      </x:c>
      <x:c r="D307" s="14" t="s">
        <x:v>94</x:v>
      </x:c>
      <x:c r="E307" s="15">
        <x:v>45154.3618846154</x:v>
      </x:c>
      <x:c r="F307" t="s">
        <x:v>99</x:v>
      </x:c>
      <x:c r="G307" s="6">
        <x:v>153.45567977058994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33.952999999999996</x:v>
      </x:c>
      <x:c r="S307" s="8">
        <x:v>6019.019781916562</x:v>
      </x:c>
      <x:c r="T307" s="12">
        <x:v>51530.51280118121</x:v>
      </x:c>
      <x:c r="U307" s="12">
        <x:v>1.1666666666666665</x:v>
      </x:c>
      <x:c r="V307" s="12">
        <x:v>2500</x:v>
      </x:c>
      <x:c r="W307" s="12">
        <x:f>NA()</x:f>
      </x:c>
    </x:row>
    <x:row r="308">
      <x:c r="A308">
        <x:v>3681</x:v>
      </x:c>
      <x:c r="B308" s="1">
        <x:v>45154.457147493726</x:v>
      </x:c>
      <x:c r="C308" s="6">
        <x:v>15.299866531666666</x:v>
      </x:c>
      <x:c r="D308" s="14" t="s">
        <x:v>94</x:v>
      </x:c>
      <x:c r="E308" s="15">
        <x:v>45154.3618846154</x:v>
      </x:c>
      <x:c r="F308" t="s">
        <x:v>99</x:v>
      </x:c>
      <x:c r="G308" s="6">
        <x:v>154.08373900910956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33.904999999999994</x:v>
      </x:c>
      <x:c r="S308" s="8">
        <x:v>6018.368453212284</x:v>
      </x:c>
      <x:c r="T308" s="12">
        <x:v>51526.04514985044</x:v>
      </x:c>
      <x:c r="U308" s="12">
        <x:v>1.1666666666666665</x:v>
      </x:c>
      <x:c r="V308" s="12">
        <x:v>2500</x:v>
      </x:c>
      <x:c r="W308" s="12">
        <x:f>NA()</x:f>
      </x:c>
    </x:row>
    <x:row r="309">
      <x:c r="A309">
        <x:v>3693</x:v>
      </x:c>
      <x:c r="B309" s="1">
        <x:v>45154.45718203015</x:v>
      </x:c>
      <x:c r="C309" s="6">
        <x:v>15.349598991666667</x:v>
      </x:c>
      <x:c r="D309" s="14" t="s">
        <x:v>94</x:v>
      </x:c>
      <x:c r="E309" s="15">
        <x:v>45154.3618846154</x:v>
      </x:c>
      <x:c r="F309" t="s">
        <x:v>99</x:v>
      </x:c>
      <x:c r="G309" s="6">
        <x:v>153.32518450414767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33.962999999999994</x:v>
      </x:c>
      <x:c r="S309" s="8">
        <x:v>6023.511617062111</x:v>
      </x:c>
      <x:c r="T309" s="12">
        <x:v>51531.59564376092</x:v>
      </x:c>
      <x:c r="U309" s="12">
        <x:v>1.1666666666666665</x:v>
      </x:c>
      <x:c r="V309" s="12">
        <x:v>2500</x:v>
      </x:c>
      <x:c r="W309" s="12">
        <x:f>NA()</x:f>
      </x:c>
    </x:row>
    <x:row r="310">
      <x:c r="A310">
        <x:v>3705</x:v>
      </x:c>
      <x:c r="B310" s="1">
        <x:v>45154.45721663511</x:v>
      </x:c>
      <x:c r="C310" s="6">
        <x:v>15.399430141666667</x:v>
      </x:c>
      <x:c r="D310" s="14" t="s">
        <x:v>94</x:v>
      </x:c>
      <x:c r="E310" s="15">
        <x:v>45154.3618846154</x:v>
      </x:c>
      <x:c r="F310" t="s">
        <x:v>99</x:v>
      </x:c>
      <x:c r="G310" s="6">
        <x:v>153.61335526301218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33.95399999999999</x:v>
      </x:c>
      <x:c r="S310" s="8">
        <x:v>6024.352759106465</x:v>
      </x:c>
      <x:c r="T310" s="12">
        <x:v>51525.39460121378</x:v>
      </x:c>
      <x:c r="U310" s="12">
        <x:v>1.1666666666666665</x:v>
      </x:c>
      <x:c r="V310" s="12">
        <x:v>2500</x:v>
      </x:c>
      <x:c r="W310" s="12">
        <x:f>NA()</x:f>
      </x:c>
    </x:row>
    <x:row r="311">
      <x:c r="A311">
        <x:v>3717</x:v>
      </x:c>
      <x:c r="B311" s="1">
        <x:v>45154.45725175012</x:v>
      </x:c>
      <x:c r="C311" s="6">
        <x:v>15.449995746666668</x:v>
      </x:c>
      <x:c r="D311" s="14" t="s">
        <x:v>94</x:v>
      </x:c>
      <x:c r="E311" s="15">
        <x:v>45154.3618846154</x:v>
      </x:c>
      <x:c r="F311" t="s">
        <x:v>99</x:v>
      </x:c>
      <x:c r="G311" s="6">
        <x:v>153.4355381376976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33.964999999999996</x:v>
      </x:c>
      <x:c r="S311" s="8">
        <x:v>6021.186537688399</x:v>
      </x:c>
      <x:c r="T311" s="12">
        <x:v>51524.25064176836</x:v>
      </x:c>
      <x:c r="U311" s="12">
        <x:v>1.1666666666666665</x:v>
      </x:c>
      <x:c r="V311" s="12">
        <x:v>2500</x:v>
      </x:c>
      <x:c r="W311" s="12">
        <x:f>NA()</x:f>
      </x:c>
    </x:row>
    <x:row r="312">
      <x:c r="A312">
        <x:v>3729</x:v>
      </x:c>
      <x:c r="B312" s="1">
        <x:v>45154.45728625441</x:v>
      </x:c>
      <x:c r="C312" s="6">
        <x:v>15.499681921666667</x:v>
      </x:c>
      <x:c r="D312" s="14" t="s">
        <x:v>94</x:v>
      </x:c>
      <x:c r="E312" s="15">
        <x:v>45154.3618846154</x:v>
      </x:c>
      <x:c r="F312" t="s">
        <x:v>99</x:v>
      </x:c>
      <x:c r="G312" s="6">
        <x:v>153.32313701813746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33.971</x:v>
      </x:c>
      <x:c r="S312" s="8">
        <x:v>6023.341547492997</x:v>
      </x:c>
      <x:c r="T312" s="12">
        <x:v>51525.66166956726</x:v>
      </x:c>
      <x:c r="U312" s="12">
        <x:v>1.1666666666666665</x:v>
      </x:c>
      <x:c r="V312" s="12">
        <x:v>2500</x:v>
      </x:c>
      <x:c r="W312" s="12">
        <x:f>NA()</x:f>
      </x:c>
    </x:row>
    <x:row r="313">
      <x:c r="A313">
        <x:v>3741</x:v>
      </x:c>
      <x:c r="B313" s="1">
        <x:v>45154.45732082516</x:v>
      </x:c>
      <x:c r="C313" s="6">
        <x:v>15.549463803333333</x:v>
      </x:c>
      <x:c r="D313" s="14" t="s">
        <x:v>94</x:v>
      </x:c>
      <x:c r="E313" s="15">
        <x:v>45154.3618846154</x:v>
      </x:c>
      <x:c r="F313" t="s">
        <x:v>99</x:v>
      </x:c>
      <x:c r="G313" s="6">
        <x:v>153.52190436908663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33.961</x:v>
      </x:c>
      <x:c r="S313" s="8">
        <x:v>6023.132898312309</x:v>
      </x:c>
      <x:c r="T313" s="12">
        <x:v>51526.60694306888</x:v>
      </x:c>
      <x:c r="U313" s="12">
        <x:v>1.1666666666666665</x:v>
      </x:c>
      <x:c r="V313" s="12">
        <x:v>2500</x:v>
      </x:c>
      <x:c r="W313" s="12">
        <x:f>NA()</x:f>
      </x:c>
    </x:row>
    <x:row r="314">
      <x:c r="A314">
        <x:v>3753</x:v>
      </x:c>
      <x:c r="B314" s="1">
        <x:v>45154.45735537908</x:v>
      </x:c>
      <x:c r="C314" s="6">
        <x:v>15.59922146</x:v>
      </x:c>
      <x:c r="D314" s="14" t="s">
        <x:v>94</x:v>
      </x:c>
      <x:c r="E314" s="15">
        <x:v>45154.3618846154</x:v>
      </x:c>
      <x:c r="F314" t="s">
        <x:v>99</x:v>
      </x:c>
      <x:c r="G314" s="6">
        <x:v>152.69548412080326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34.013999999999996</x:v>
      </x:c>
      <x:c r="S314" s="8">
        <x:v>6030.557793129128</x:v>
      </x:c>
      <x:c r="T314" s="12">
        <x:v>51524.8387137258</x:v>
      </x:c>
      <x:c r="U314" s="12">
        <x:v>1.1666666666666665</x:v>
      </x:c>
      <x:c r="V314" s="12">
        <x:v>2500</x:v>
      </x:c>
      <x:c r="W314" s="12">
        <x:f>NA()</x:f>
      </x:c>
    </x:row>
    <x:row r="315">
      <x:c r="A315">
        <x:v>3765</x:v>
      </x:c>
      <x:c r="B315" s="1">
        <x:v>45154.45739048498</x:v>
      </x:c>
      <x:c r="C315" s="6">
        <x:v>15.649773943333333</x:v>
      </x:c>
      <x:c r="D315" s="14" t="s">
        <x:v>94</x:v>
      </x:c>
      <x:c r="E315" s="15">
        <x:v>45154.3618846154</x:v>
      </x:c>
      <x:c r="F315" t="s">
        <x:v>99</x:v>
      </x:c>
      <x:c r="G315" s="6">
        <x:v>153.35425238577008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33.965999999999994</x:v>
      </x:c>
      <x:c r="S315" s="8">
        <x:v>6027.01135622656</x:v>
      </x:c>
      <x:c r="T315" s="12">
        <x:v>51522.925380339075</x:v>
      </x:c>
      <x:c r="U315" s="12">
        <x:v>1.1666666666666665</x:v>
      </x:c>
      <x:c r="V315" s="12">
        <x:v>2500</x:v>
      </x:c>
      <x:c r="W315" s="12">
        <x:f>NA()</x:f>
      </x:c>
    </x:row>
    <x:row r="316">
      <x:c r="A316">
        <x:v>3777</x:v>
      </x:c>
      <x:c r="B316" s="1">
        <x:v>45154.457425098306</x:v>
      </x:c>
      <x:c r="C316" s="6">
        <x:v>15.699617135</x:v>
      </x:c>
      <x:c r="D316" s="14" t="s">
        <x:v>94</x:v>
      </x:c>
      <x:c r="E316" s="15">
        <x:v>45154.3618846154</x:v>
      </x:c>
      <x:c r="F316" t="s">
        <x:v>99</x:v>
      </x:c>
      <x:c r="G316" s="6">
        <x:v>152.92240953363944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34.007</x:v>
      </x:c>
      <x:c r="S316" s="8">
        <x:v>6023.104193085787</x:v>
      </x:c>
      <x:c r="T316" s="12">
        <x:v>51522.49161777958</x:v>
      </x:c>
      <x:c r="U316" s="12">
        <x:v>1.1666666666666665</x:v>
      </x:c>
      <x:c r="V316" s="12">
        <x:v>2500</x:v>
      </x:c>
      <x:c r="W316" s="12">
        <x:f>NA()</x:f>
      </x:c>
    </x:row>
    <x:row r="317">
      <x:c r="A317">
        <x:v>3789</x:v>
      </x:c>
      <x:c r="B317" s="1">
        <x:v>45154.45745963846</x:v>
      </x:c>
      <x:c r="C317" s="6">
        <x:v>15.749354966666667</x:v>
      </x:c>
      <x:c r="D317" s="14" t="s">
        <x:v>94</x:v>
      </x:c>
      <x:c r="E317" s="15">
        <x:v>45154.3618846154</x:v>
      </x:c>
      <x:c r="F317" t="s">
        <x:v>99</x:v>
      </x:c>
      <x:c r="G317" s="6">
        <x:v>152.9454125149852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33.99999999999999</x:v>
      </x:c>
      <x:c r="S317" s="8">
        <x:v>6024.232740462806</x:v>
      </x:c>
      <x:c r="T317" s="12">
        <x:v>51525.83901987995</x:v>
      </x:c>
      <x:c r="U317" s="12">
        <x:v>1.1666666666666665</x:v>
      </x:c>
      <x:c r="V317" s="12">
        <x:v>2500</x:v>
      </x:c>
      <x:c r="W317" s="12">
        <x:f>NA()</x:f>
      </x:c>
    </x:row>
    <x:row r="318">
      <x:c r="A318">
        <x:v>3801</x:v>
      </x:c>
      <x:c r="B318" s="1">
        <x:v>45154.457494769114</x:v>
      </x:c>
      <x:c r="C318" s="6">
        <x:v>15.7999431</x:v>
      </x:c>
      <x:c r="D318" s="14" t="s">
        <x:v>94</x:v>
      </x:c>
      <x:c r="E318" s="15">
        <x:v>45154.3618846154</x:v>
      </x:c>
      <x:c r="F318" t="s">
        <x:v>99</x:v>
      </x:c>
      <x:c r="G318" s="6">
        <x:v>152.6426669519605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34.038999999999994</x:v>
      </x:c>
      <x:c r="S318" s="8">
        <x:v>6026.213290980637</x:v>
      </x:c>
      <x:c r="T318" s="12">
        <x:v>51524.00031625664</x:v>
      </x:c>
      <x:c r="U318" s="12">
        <x:v>1.1666666666666665</x:v>
      </x:c>
      <x:c r="V318" s="12">
        <x:v>2500</x:v>
      </x:c>
      <x:c r="W318" s="12">
        <x:f>NA()</x:f>
      </x:c>
    </x:row>
    <x:row r="319">
      <x:c r="A319">
        <x:v>3813</x:v>
      </x:c>
      <x:c r="B319" s="1">
        <x:v>45154.457529324936</x:v>
      </x:c>
      <x:c r="C319" s="6">
        <x:v>15.849703478333334</x:v>
      </x:c>
      <x:c r="D319" s="14" t="s">
        <x:v>94</x:v>
      </x:c>
      <x:c r="E319" s="15">
        <x:v>45154.3618846154</x:v>
      </x:c>
      <x:c r="F319" t="s">
        <x:v>99</x:v>
      </x:c>
      <x:c r="G319" s="6">
        <x:v>152.87539273530695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34.007999999999996</x:v>
      </x:c>
      <x:c r="S319" s="8">
        <x:v>6033.383389252301</x:v>
      </x:c>
      <x:c r="T319" s="12">
        <x:v>51524.429105689196</x:v>
      </x:c>
      <x:c r="U319" s="12">
        <x:v>1.1666666666666665</x:v>
      </x:c>
      <x:c r="V319" s="12">
        <x:v>2500</x:v>
      </x:c>
      <x:c r="W319" s="12">
        <x:f>NA()</x:f>
      </x:c>
    </x:row>
    <x:row r="320">
      <x:c r="A320">
        <x:v>3825</x:v>
      </x:c>
      <x:c r="B320" s="1">
        <x:v>45154.45756385911</x:v>
      </x:c>
      <x:c r="C320" s="6">
        <x:v>15.899432691666666</x:v>
      </x:c>
      <x:c r="D320" s="14" t="s">
        <x:v>94</x:v>
      </x:c>
      <x:c r="E320" s="15">
        <x:v>45154.3618846154</x:v>
      </x:c>
      <x:c r="F320" t="s">
        <x:v>99</x:v>
      </x:c>
      <x:c r="G320" s="6">
        <x:v>152.48093655124686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34.041</x:v>
      </x:c>
      <x:c r="S320" s="8">
        <x:v>6031.695554154834</x:v>
      </x:c>
      <x:c r="T320" s="12">
        <x:v>51528.39344394872</x:v>
      </x:c>
      <x:c r="U320" s="12">
        <x:v>1.1666666666666665</x:v>
      </x:c>
      <x:c r="V320" s="12">
        <x:v>2500</x:v>
      </x:c>
      <x:c r="W320" s="12">
        <x:f>NA()</x:f>
      </x:c>
    </x:row>
    <x:row r="321">
      <x:c r="A321">
        <x:v>3837</x:v>
      </x:c>
      <x:c r="B321" s="1">
        <x:v>45154.45759846715</x:v>
      </x:c>
      <x:c r="C321" s="6">
        <x:v>15.949268263333334</x:v>
      </x:c>
      <x:c r="D321" s="14" t="s">
        <x:v>94</x:v>
      </x:c>
      <x:c r="E321" s="15">
        <x:v>45154.3618846154</x:v>
      </x:c>
      <x:c r="F321" t="s">
        <x:v>99</x:v>
      </x:c>
      <x:c r="G321" s="6">
        <x:v>152.6136688357924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34.035999999999994</x:v>
      </x:c>
      <x:c r="S321" s="8">
        <x:v>6029.170601563108</x:v>
      </x:c>
      <x:c r="T321" s="12">
        <x:v>51521.22068470164</x:v>
      </x:c>
      <x:c r="U321" s="12">
        <x:v>1.1666666666666665</x:v>
      </x:c>
      <x:c r="V321" s="12">
        <x:v>2500</x:v>
      </x:c>
      <x:c r="W321" s="12">
        <x:f>NA()</x:f>
      </x:c>
    </x:row>
    <x:row r="322">
      <x:c r="A322">
        <x:v>3849</x:v>
      </x:c>
      <x:c r="B322" s="1">
        <x:v>45154.45763358524</x:v>
      </x:c>
      <x:c r="C322" s="6">
        <x:v>15.999838318333333</x:v>
      </x:c>
      <x:c r="D322" s="14" t="s">
        <x:v>94</x:v>
      </x:c>
      <x:c r="E322" s="15">
        <x:v>45154.3618846154</x:v>
      </x:c>
      <x:c r="F322" t="s">
        <x:v>99</x:v>
      </x:c>
      <x:c r="G322" s="6">
        <x:v>152.00512289667526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34.083</x:v>
      </x:c>
      <x:c r="S322" s="8">
        <x:v>6033.35271142633</x:v>
      </x:c>
      <x:c r="T322" s="12">
        <x:v>51526.185969112834</x:v>
      </x:c>
      <x:c r="U322" s="12">
        <x:v>1.1666666666666665</x:v>
      </x:c>
      <x:c r="V322" s="12">
        <x:v>2500</x:v>
      </x:c>
      <x:c r="W322" s="12">
        <x:f>NA()</x:f>
      </x:c>
    </x:row>
    <x:row r="323">
      <x:c r="A323">
        <x:v>3861</x:v>
      </x:c>
      <x:c r="B323" s="1">
        <x:v>45154.457668182426</x:v>
      </x:c>
      <x:c r="C323" s="6">
        <x:v>16.04965826666667</x:v>
      </x:c>
      <x:c r="D323" s="14" t="s">
        <x:v>94</x:v>
      </x:c>
      <x:c r="E323" s="15">
        <x:v>45154.3618846154</x:v>
      </x:c>
      <x:c r="F323" t="s">
        <x:v>99</x:v>
      </x:c>
      <x:c r="G323" s="6">
        <x:v>152.35934737835166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34.053</x:v>
      </x:c>
      <x:c r="S323" s="8">
        <x:v>6031.397172862466</x:v>
      </x:c>
      <x:c r="T323" s="12">
        <x:v>51527.66747436912</x:v>
      </x:c>
      <x:c r="U323" s="12">
        <x:v>1.1666666666666665</x:v>
      </x:c>
      <x:c r="V323" s="12">
        <x:v>2500</x:v>
      </x:c>
      <x:c r="W323" s="12">
        <x:f>NA()</x:f>
      </x:c>
    </x:row>
    <x:row r="324">
      <x:c r="A324">
        <x:v>3873</x:v>
      </x:c>
      <x:c r="B324" s="1">
        <x:v>45154.4577027019</x:v>
      </x:c>
      <x:c r="C324" s="6">
        <x:v>16.099366306666667</x:v>
      </x:c>
      <x:c r="D324" s="14" t="s">
        <x:v>94</x:v>
      </x:c>
      <x:c r="E324" s="15">
        <x:v>45154.3618846154</x:v>
      </x:c>
      <x:c r="F324" t="s">
        <x:v>99</x:v>
      </x:c>
      <x:c r="G324" s="6">
        <x:v>152.78549636876846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34.02799999999999</x:v>
      </x:c>
      <x:c r="S324" s="8">
        <x:v>6038.277315971752</x:v>
      </x:c>
      <x:c r="T324" s="12">
        <x:v>51517.2861818382</x:v>
      </x:c>
      <x:c r="U324" s="12">
        <x:v>1.1666666666666665</x:v>
      </x:c>
      <x:c r="V324" s="12">
        <x:v>2500</x:v>
      </x:c>
      <x:c r="W324" s="12">
        <x:f>NA()</x:f>
      </x:c>
    </x:row>
    <x:row r="325">
      <x:c r="A325">
        <x:v>3885</x:v>
      </x:c>
      <x:c r="B325" s="1">
        <x:v>45154.45773733256</x:v>
      </x:c>
      <x:c r="C325" s="6">
        <x:v>16.14923445333333</x:v>
      </x:c>
      <x:c r="D325" s="14" t="s">
        <x:v>94</x:v>
      </x:c>
      <x:c r="E325" s="15">
        <x:v>45154.3618846154</x:v>
      </x:c>
      <x:c r="F325" t="s">
        <x:v>99</x:v>
      </x:c>
      <x:c r="G325" s="6">
        <x:v>152.5358354237911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34.041999999999994</x:v>
      </x:c>
      <x:c r="S325" s="8">
        <x:v>6037.611200955296</x:v>
      </x:c>
      <x:c r="T325" s="12">
        <x:v>51521.35397367551</x:v>
      </x:c>
      <x:c r="U325" s="12">
        <x:v>1.1666666666666665</x:v>
      </x:c>
      <x:c r="V325" s="12">
        <x:v>2500</x:v>
      </x:c>
      <x:c r="W325" s="12">
        <x:f>NA()</x:f>
      </x:c>
    </x:row>
    <x:row r="326">
      <x:c r="A326">
        <x:v>3897</x:v>
      </x:c>
      <x:c r="B326" s="1">
        <x:v>45154.45777245492</x:v>
      </x:c>
      <x:c r="C326" s="6">
        <x:v>16.19981067</x:v>
      </x:c>
      <x:c r="D326" s="14" t="s">
        <x:v>94</x:v>
      </x:c>
      <x:c r="E326" s="15">
        <x:v>45154.3618846154</x:v>
      </x:c>
      <x:c r="F326" t="s">
        <x:v>99</x:v>
      </x:c>
      <x:c r="G326" s="6">
        <x:v>152.3623908997371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34.05799999999999</x:v>
      </x:c>
      <x:c r="S326" s="8">
        <x:v>6036.709082167283</x:v>
      </x:c>
      <x:c r="T326" s="12">
        <x:v>51526.55497389297</x:v>
      </x:c>
      <x:c r="U326" s="12">
        <x:v>1.1666666666666665</x:v>
      </x:c>
      <x:c r="V326" s="12">
        <x:v>2500</x:v>
      </x:c>
      <x:c r="W326" s="12">
        <x:f>NA()</x:f>
      </x:c>
    </x:row>
    <x:row r="327">
      <x:c r="A327">
        <x:v>3909</x:v>
      </x:c>
      <x:c r="B327" s="1">
        <x:v>45154.45780707645</x:v>
      </x:c>
      <x:c r="C327" s="6">
        <x:v>16.24966566</x:v>
      </x:c>
      <x:c r="D327" s="14" t="s">
        <x:v>94</x:v>
      </x:c>
      <x:c r="E327" s="15">
        <x:v>45154.3618846154</x:v>
      </x:c>
      <x:c r="F327" t="s">
        <x:v>99</x:v>
      </x:c>
      <x:c r="G327" s="6">
        <x:v>151.4604805455136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34.12</x:v>
      </x:c>
      <x:c r="S327" s="8">
        <x:v>6040.167897940597</x:v>
      </x:c>
      <x:c r="T327" s="12">
        <x:v>51530.44384854004</x:v>
      </x:c>
      <x:c r="U327" s="12">
        <x:v>1.1666666666666665</x:v>
      </x:c>
      <x:c r="V327" s="12">
        <x:v>2500</x:v>
      </x:c>
      <x:c r="W327" s="12">
        <x:f>NA()</x:f>
      </x:c>
    </x:row>
    <x:row r="328">
      <x:c r="A328">
        <x:v>3921</x:v>
      </x:c>
      <x:c r="B328" s="1">
        <x:v>45154.4578416282</x:v>
      </x:c>
      <x:c r="C328" s="6">
        <x:v>16.299420181666665</x:v>
      </x:c>
      <x:c r="D328" s="14" t="s">
        <x:v>94</x:v>
      </x:c>
      <x:c r="E328" s="15">
        <x:v>45154.3618846154</x:v>
      </x:c>
      <x:c r="F328" t="s">
        <x:v>99</x:v>
      </x:c>
      <x:c r="G328" s="6">
        <x:v>152.1891710566473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34.074</x:v>
      </x:c>
      <x:c r="S328" s="8">
        <x:v>6038.768512319393</x:v>
      </x:c>
      <x:c r="T328" s="12">
        <x:v>51526.90012222183</x:v>
      </x:c>
      <x:c r="U328" s="12">
        <x:v>1.1666666666666665</x:v>
      </x:c>
      <x:c r="V328" s="12">
        <x:v>2500</x:v>
      </x:c>
      <x:c r="W328" s="12">
        <x:f>NA()</x:f>
      </x:c>
    </x:row>
    <x:row r="329">
      <x:c r="A329">
        <x:v>3934</x:v>
      </x:c>
      <x:c r="B329" s="1">
        <x:v>45154.45787674644</x:v>
      </x:c>
      <x:c r="C329" s="6">
        <x:v>16.349990458333334</x:v>
      </x:c>
      <x:c r="D329" s="14" t="s">
        <x:v>94</x:v>
      </x:c>
      <x:c r="E329" s="15">
        <x:v>45154.3618846154</x:v>
      </x:c>
      <x:c r="F329" t="s">
        <x:v>99</x:v>
      </x:c>
      <x:c r="G329" s="6">
        <x:v>151.6953893479276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34.10699999999999</x:v>
      </x:c>
      <x:c r="S329" s="8">
        <x:v>6042.543004401623</x:v>
      </x:c>
      <x:c r="T329" s="12">
        <x:v>51527.43910582796</x:v>
      </x:c>
      <x:c r="U329" s="12">
        <x:v>1.1666666666666665</x:v>
      </x:c>
      <x:c r="V329" s="12">
        <x:v>2500</x:v>
      </x:c>
      <x:c r="W329" s="12">
        <x:f>NA()</x:f>
      </x:c>
    </x:row>
    <x:row r="330">
      <x:c r="A330">
        <x:v>3940</x:v>
      </x:c>
      <x:c r="B330" s="1">
        <x:v>45154.45791128742</x:v>
      </x:c>
      <x:c r="C330" s="6">
        <x:v>16.399729455</x:v>
      </x:c>
      <x:c r="D330" s="14" t="s">
        <x:v>94</x:v>
      </x:c>
      <x:c r="E330" s="15">
        <x:v>45154.3618846154</x:v>
      </x:c>
      <x:c r="F330" t="s">
        <x:v>99</x:v>
      </x:c>
      <x:c r="G330" s="6">
        <x:v>151.2400279479892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34.144999999999996</x:v>
      </x:c>
      <x:c r="S330" s="8">
        <x:v>6036.983810975965</x:v>
      </x:c>
      <x:c r="T330" s="12">
        <x:v>51521.90706086992</x:v>
      </x:c>
      <x:c r="U330" s="12">
        <x:v>1.1666666666666665</x:v>
      </x:c>
      <x:c r="V330" s="12">
        <x:v>2500</x:v>
      </x:c>
      <x:c r="W330" s="12">
        <x:f>NA()</x:f>
      </x:c>
    </x:row>
    <x:row r="331">
      <x:c r="A331">
        <x:v>3955</x:v>
      </x:c>
      <x:c r="B331" s="1">
        <x:v>45154.45794579692</x:v>
      </x:c>
      <x:c r="C331" s="6">
        <x:v>16.449423151666668</x:v>
      </x:c>
      <x:c r="D331" s="14" t="s">
        <x:v>94</x:v>
      </x:c>
      <x:c r="E331" s="15">
        <x:v>45154.3618846154</x:v>
      </x:c>
      <x:c r="F331" t="s">
        <x:v>99</x:v>
      </x:c>
      <x:c r="G331" s="6">
        <x:v>151.43906838153907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34.13999999999999</x:v>
      </x:c>
      <x:c r="S331" s="8">
        <x:v>6043.754021256025</x:v>
      </x:c>
      <x:c r="T331" s="12">
        <x:v>51527.13097586323</x:v>
      </x:c>
      <x:c r="U331" s="12">
        <x:v>1.1666666666666665</x:v>
      </x:c>
      <x:c r="V331" s="12">
        <x:v>2500</x:v>
      </x:c>
      <x:c r="W331" s="12">
        <x:f>NA()</x:f>
      </x:c>
    </x:row>
    <x:row r="332">
      <x:c r="A332">
        <x:v>3969</x:v>
      </x:c>
      <x:c r="B332" s="1">
        <x:v>45154.45798090043</x:v>
      </x:c>
      <x:c r="C332" s="6">
        <x:v>16.499972191666668</x:v>
      </x:c>
      <x:c r="D332" s="14" t="s">
        <x:v>94</x:v>
      </x:c>
      <x:c r="E332" s="15">
        <x:v>45154.3618846154</x:v>
      </x:c>
      <x:c r="F332" t="s">
        <x:v>99</x:v>
      </x:c>
      <x:c r="G332" s="6">
        <x:v>151.31407815108287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34.13399999999999</x:v>
      </x:c>
      <x:c r="S332" s="8">
        <x:v>6043.813097016779</x:v>
      </x:c>
      <x:c r="T332" s="12">
        <x:v>51524.571581264354</x:v>
      </x:c>
      <x:c r="U332" s="12">
        <x:v>1.1666666666666665</x:v>
      </x:c>
      <x:c r="V332" s="12">
        <x:v>2500</x:v>
      </x:c>
      <x:c r="W332" s="12">
        <x:f>NA()</x:f>
      </x:c>
    </x:row>
    <x:row r="333">
      <x:c r="A333">
        <x:v>3981</x:v>
      </x:c>
      <x:c r="B333" s="1">
        <x:v>45154.45801545422</x:v>
      </x:c>
      <x:c r="C333" s="6">
        <x:v>16.549729656666667</x:v>
      </x:c>
      <x:c r="D333" s="14" t="s">
        <x:v>94</x:v>
      </x:c>
      <x:c r="E333" s="15">
        <x:v>45154.3618846154</x:v>
      </x:c>
      <x:c r="F333" t="s">
        <x:v>99</x:v>
      </x:c>
      <x:c r="G333" s="6">
        <x:v>151.02794731569892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34.172</x:v>
      </x:c>
      <x:c r="S333" s="8">
        <x:v>6038.544070650835</x:v>
      </x:c>
      <x:c r="T333" s="12">
        <x:v>51529.962551082936</x:v>
      </x:c>
      <x:c r="U333" s="12">
        <x:v>1.1666666666666665</x:v>
      </x:c>
      <x:c r="V333" s="12">
        <x:v>2500</x:v>
      </x:c>
      <x:c r="W333" s="12">
        <x:f>NA()</x:f>
      </x:c>
    </x:row>
    <x:row r="334">
      <x:c r="A334">
        <x:v>3993</x:v>
      </x:c>
      <x:c r="B334" s="1">
        <x:v>45154.45805003227</x:v>
      </x:c>
      <x:c r="C334" s="6">
        <x:v>16.599522045</x:v>
      </x:c>
      <x:c r="D334" s="14" t="s">
        <x:v>94</x:v>
      </x:c>
      <x:c r="E334" s="15">
        <x:v>45154.3618846154</x:v>
      </x:c>
      <x:c r="F334" t="s">
        <x:v>99</x:v>
      </x:c>
      <x:c r="G334" s="6">
        <x:v>151.49364736709794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34.141</x:v>
      </x:c>
      <x:c r="S334" s="8">
        <x:v>6047.427007798227</x:v>
      </x:c>
      <x:c r="T334" s="12">
        <x:v>51525.69223486594</x:v>
      </x:c>
      <x:c r="U334" s="12">
        <x:v>1.1666666666666665</x:v>
      </x:c>
      <x:c r="V334" s="12">
        <x:v>2500</x:v>
      </x:c>
      <x:c r="W334" s="12">
        <x:f>NA()</x:f>
      </x:c>
    </x:row>
    <x:row r="335">
      <x:c r="A335">
        <x:v>4005</x:v>
      </x:c>
      <x:c r="B335" s="1">
        <x:v>45154.45808465475</x:v>
      </x:c>
      <x:c r="C335" s="6">
        <x:v>16.649378415</x:v>
      </x:c>
      <x:c r="D335" s="14" t="s">
        <x:v>94</x:v>
      </x:c>
      <x:c r="E335" s="15">
        <x:v>45154.3618846154</x:v>
      </x:c>
      <x:c r="F335" t="s">
        <x:v>99</x:v>
      </x:c>
      <x:c r="G335" s="6">
        <x:v>150.77335868080613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34.184</x:v>
      </x:c>
      <x:c r="S335" s="8">
        <x:v>6045.644430699785</x:v>
      </x:c>
      <x:c r="T335" s="12">
        <x:v>51524.14065167685</x:v>
      </x:c>
      <x:c r="U335" s="12">
        <x:v>1.1666666666666665</x:v>
      </x:c>
      <x:c r="V335" s="12">
        <x:v>2500</x:v>
      </x:c>
      <x:c r="W335" s="12">
        <x:f>NA()</x:f>
      </x:c>
    </x:row>
    <x:row r="336">
      <x:c r="A336">
        <x:v>4017</x:v>
      </x:c>
      <x:c r="B336" s="1">
        <x:v>45154.45811975903</x:v>
      </x:c>
      <x:c r="C336" s="6">
        <x:v>16.69992857</x:v>
      </x:c>
      <x:c r="D336" s="14" t="s">
        <x:v>94</x:v>
      </x:c>
      <x:c r="E336" s="15">
        <x:v>45154.3618846154</x:v>
      </x:c>
      <x:c r="F336" t="s">
        <x:v>99</x:v>
      </x:c>
      <x:c r="G336" s="6">
        <x:v>151.13858765075545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34.166</x:v>
      </x:c>
      <x:c r="S336" s="8">
        <x:v>6051.536781123514</x:v>
      </x:c>
      <x:c r="T336" s="12">
        <x:v>51523.066556535196</x:v>
      </x:c>
      <x:c r="U336" s="12">
        <x:v>1.1666666666666665</x:v>
      </x:c>
      <x:c r="V336" s="12">
        <x:v>2500</x:v>
      </x:c>
      <x:c r="W336" s="12">
        <x:f>NA()</x:f>
      </x:c>
    </x:row>
    <x:row r="337">
      <x:c r="A337">
        <x:v>4029</x:v>
      </x:c>
      <x:c r="B337" s="1">
        <x:v>45154.458154315435</x:v>
      </x:c>
      <x:c r="C337" s="6">
        <x:v>16.749689805</x:v>
      </x:c>
      <x:c r="D337" s="14" t="s">
        <x:v>94</x:v>
      </x:c>
      <x:c r="E337" s="15">
        <x:v>45154.3618846154</x:v>
      </x:c>
      <x:c r="F337" t="s">
        <x:v>99</x:v>
      </x:c>
      <x:c r="G337" s="6">
        <x:v>151.02971717997124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34.163999999999994</x:v>
      </x:c>
      <x:c r="S337" s="8">
        <x:v>6052.35251669787</x:v>
      </x:c>
      <x:c r="T337" s="12">
        <x:v>51522.45508164006</x:v>
      </x:c>
      <x:c r="U337" s="12">
        <x:v>1.1666666666666665</x:v>
      </x:c>
      <x:c r="V337" s="12">
        <x:v>2500</x:v>
      </x:c>
      <x:c r="W337" s="12">
        <x:f>NA()</x:f>
      </x:c>
    </x:row>
    <x:row r="338">
      <x:c r="A338">
        <x:v>4041</x:v>
      </x:c>
      <x:c r="B338" s="1">
        <x:v>45154.458188968776</x:v>
      </x:c>
      <x:c r="C338" s="6">
        <x:v>16.799590615</x:v>
      </x:c>
      <x:c r="D338" s="14" t="s">
        <x:v>94</x:v>
      </x:c>
      <x:c r="E338" s="15">
        <x:v>45154.3618846154</x:v>
      </x:c>
      <x:c r="F338" t="s">
        <x:v>99</x:v>
      </x:c>
      <x:c r="G338" s="6">
        <x:v>150.97664195403414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34.175999999999995</x:v>
      </x:c>
      <x:c r="S338" s="8">
        <x:v>6054.8914473072255</x:v>
      </x:c>
      <x:c r="T338" s="12">
        <x:v>51528.963378131404</x:v>
      </x:c>
      <x:c r="U338" s="12">
        <x:v>1.1666666666666665</x:v>
      </x:c>
      <x:c r="V338" s="12">
        <x:v>2500</x:v>
      </x:c>
      <x:c r="W338" s="12">
        <x:f>NA()</x:f>
      </x:c>
    </x:row>
    <x:row r="339">
      <x:c r="A339">
        <x:v>4053</x:v>
      </x:c>
      <x:c r="B339" s="1">
        <x:v>45154.458223521724</x:v>
      </x:c>
      <x:c r="C339" s="6">
        <x:v>16.849346856666667</x:v>
      </x:c>
      <x:c r="D339" s="14" t="s">
        <x:v>94</x:v>
      </x:c>
      <x:c r="E339" s="15">
        <x:v>45154.3618846154</x:v>
      </x:c>
      <x:c r="F339" t="s">
        <x:v>99</x:v>
      </x:c>
      <x:c r="G339" s="6">
        <x:v>150.46462107327667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34.215999999999994</x:v>
      </x:c>
      <x:c r="S339" s="8">
        <x:v>6055.903579687105</x:v>
      </x:c>
      <x:c r="T339" s="12">
        <x:v>51523.04230009122</x:v>
      </x:c>
      <x:c r="U339" s="12">
        <x:v>1.1666666666666665</x:v>
      </x:c>
      <x:c r="V339" s="12">
        <x:v>2500</x:v>
      </x:c>
      <x:c r="W339" s="12">
        <x:f>NA()</x:f>
      </x:c>
    </x:row>
    <x:row r="340">
      <x:c r="A340">
        <x:v>4065</x:v>
      </x:c>
      <x:c r="B340" s="1">
        <x:v>45154.4582586425</x:v>
      </x:c>
      <x:c r="C340" s="6">
        <x:v>16.899920773333335</x:v>
      </x:c>
      <x:c r="D340" s="14" t="s">
        <x:v>94</x:v>
      </x:c>
      <x:c r="E340" s="15">
        <x:v>45154.3618846154</x:v>
      </x:c>
      <x:c r="F340" t="s">
        <x:v>99</x:v>
      </x:c>
      <x:c r="G340" s="6">
        <x:v>150.50125900048027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34.221</x:v>
      </x:c>
      <x:c r="S340" s="8">
        <x:v>6052.064139954818</x:v>
      </x:c>
      <x:c r="T340" s="12">
        <x:v>51527.80259004807</x:v>
      </x:c>
      <x:c r="U340" s="12">
        <x:v>1.1666666666666665</x:v>
      </x:c>
      <x:c r="V340" s="12">
        <x:v>2500</x:v>
      </x:c>
      <x:c r="W340" s="12">
        <x:f>NA()</x:f>
      </x:c>
    </x:row>
    <x:row r="341">
      <x:c r="A341">
        <x:v>4077</x:v>
      </x:c>
      <x:c r="B341" s="1">
        <x:v>45154.458293216216</x:v>
      </x:c>
      <x:c r="C341" s="6">
        <x:v>16.949706921666667</x:v>
      </x:c>
      <x:c r="D341" s="14" t="s">
        <x:v>94</x:v>
      </x:c>
      <x:c r="E341" s="15">
        <x:v>45154.3618846154</x:v>
      </x:c>
      <x:c r="F341" t="s">
        <x:v>99</x:v>
      </x:c>
      <x:c r="G341" s="6">
        <x:v>150.60040449736363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34.208</x:v>
      </x:c>
      <x:c r="S341" s="8">
        <x:v>6061.879423694059</x:v>
      </x:c>
      <x:c r="T341" s="12">
        <x:v>51525.85359822946</x:v>
      </x:c>
      <x:c r="U341" s="12">
        <x:v>1.1666666666666665</x:v>
      </x:c>
      <x:c r="V341" s="12">
        <x:v>2500</x:v>
      </x:c>
      <x:c r="W341" s="12">
        <x:f>NA()</x:f>
      </x:c>
    </x:row>
    <x:row r="342">
      <x:c r="A342">
        <x:v>4089</x:v>
      </x:c>
      <x:c r="B342" s="1">
        <x:v>45154.45832776161</x:v>
      </x:c>
      <x:c r="C342" s="6">
        <x:v>16.999452293333334</x:v>
      </x:c>
      <x:c r="D342" s="14" t="s">
        <x:v>94</x:v>
      </x:c>
      <x:c r="E342" s="15">
        <x:v>45154.3618846154</x:v>
      </x:c>
      <x:c r="F342" t="s">
        <x:v>99</x:v>
      </x:c>
      <x:c r="G342" s="6">
        <x:v>150.47884718536372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34.227999999999994</x:v>
      </x:c>
      <x:c r="S342" s="8">
        <x:v>6056.305901366077</x:v>
      </x:c>
      <x:c r="T342" s="12">
        <x:v>51522.77959381228</x:v>
      </x:c>
      <x:c r="U342" s="12">
        <x:v>1.1666666666666665</x:v>
      </x:c>
      <x:c r="V342" s="12">
        <x:v>2500</x:v>
      </x:c>
      <x:c r="W342" s="12">
        <x:f>NA()</x:f>
      </x:c>
    </x:row>
    <x:row r="343">
      <x:c r="A343">
        <x:v>4101</x:v>
      </x:c>
      <x:c r="B343" s="1">
        <x:v>45154.45836232819</x:v>
      </x:c>
      <x:c r="C343" s="6">
        <x:v>17.049228163333332</x:v>
      </x:c>
      <x:c r="D343" s="14" t="s">
        <x:v>94</x:v>
      </x:c>
      <x:c r="E343" s="15">
        <x:v>45154.3618846154</x:v>
      </x:c>
      <x:c r="F343" t="s">
        <x:v>99</x:v>
      </x:c>
      <x:c r="G343" s="6">
        <x:v>150.57313462557448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34.217999999999996</x:v>
      </x:c>
      <x:c r="S343" s="8">
        <x:v>6058.40082935085</x:v>
      </x:c>
      <x:c r="T343" s="12">
        <x:v>51523.00450406203</x:v>
      </x:c>
      <x:c r="U343" s="12">
        <x:v>1.1666666666666665</x:v>
      </x:c>
      <x:c r="V343" s="12">
        <x:v>2500</x:v>
      </x:c>
      <x:c r="W343" s="12">
        <x:f>NA()</x:f>
      </x:c>
    </x:row>
    <x:row r="344">
      <x:c r="A344">
        <x:v>4113</x:v>
      </x:c>
      <x:c r="B344" s="1">
        <x:v>45154.45839749131</x:v>
      </x:c>
      <x:c r="C344" s="6">
        <x:v>17.099863061666667</x:v>
      </x:c>
      <x:c r="D344" s="14" t="s">
        <x:v>94</x:v>
      </x:c>
      <x:c r="E344" s="15">
        <x:v>45154.3618846154</x:v>
      </x:c>
      <x:c r="F344" t="s">
        <x:v>99</x:v>
      </x:c>
      <x:c r="G344" s="6">
        <x:v>149.98786636643752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34.25599999999999</x:v>
      </x:c>
      <x:c r="S344" s="8">
        <x:v>6059.936545458105</x:v>
      </x:c>
      <x:c r="T344" s="12">
        <x:v>51525.49265672339</x:v>
      </x:c>
      <x:c r="U344" s="12">
        <x:v>1.1666666666666665</x:v>
      </x:c>
      <x:c r="V344" s="12">
        <x:v>2500</x:v>
      </x:c>
      <x:c r="W344" s="12">
        <x:f>NA()</x:f>
      </x:c>
    </x:row>
    <x:row r="345">
      <x:c r="A345">
        <x:v>4125</x:v>
      </x:c>
      <x:c r="B345" s="1">
        <x:v>45154.45843209099</x:v>
      </x:c>
      <x:c r="C345" s="6">
        <x:v>17.149686606666666</x:v>
      </x:c>
      <x:c r="D345" s="14" t="s">
        <x:v>94</x:v>
      </x:c>
      <x:c r="E345" s="15">
        <x:v>45154.3618846154</x:v>
      </x:c>
      <x:c r="F345" t="s">
        <x:v>99</x:v>
      </x:c>
      <x:c r="G345" s="6">
        <x:v>150.51718359312147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34.224999999999994</x:v>
      </x:c>
      <x:c r="S345" s="8">
        <x:v>6058.217202486659</x:v>
      </x:c>
      <x:c r="T345" s="12">
        <x:v>51521.45643897166</x:v>
      </x:c>
      <x:c r="U345" s="12">
        <x:v>1.1666666666666665</x:v>
      </x:c>
      <x:c r="V345" s="12">
        <x:v>2500</x:v>
      </x:c>
      <x:c r="W345" s="12">
        <x:f>NA()</x:f>
      </x:c>
    </x:row>
    <x:row r="346">
      <x:c r="A346">
        <x:v>4137</x:v>
      </x:c>
      <x:c r="B346" s="1">
        <x:v>45154.45846668631</x:v>
      </x:c>
      <x:c r="C346" s="6">
        <x:v>17.199503858333333</x:v>
      </x:c>
      <x:c r="D346" s="14" t="s">
        <x:v>94</x:v>
      </x:c>
      <x:c r="E346" s="15">
        <x:v>45154.3618846154</x:v>
      </x:c>
      <x:c r="F346" t="s">
        <x:v>99</x:v>
      </x:c>
      <x:c r="G346" s="6">
        <x:v>149.91148794871086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34.26199999999999</x:v>
      </x:c>
      <x:c r="S346" s="8">
        <x:v>6062.509661214467</x:v>
      </x:c>
      <x:c r="T346" s="12">
        <x:v>51520.49744590218</x:v>
      </x:c>
      <x:c r="U346" s="12">
        <x:v>1.1666666666666665</x:v>
      </x:c>
      <x:c r="V346" s="12">
        <x:v>2500</x:v>
      </x:c>
      <x:c r="W346" s="12">
        <x:f>NA()</x:f>
      </x:c>
    </x:row>
    <x:row r="347">
      <x:c r="A347">
        <x:v>4149</x:v>
      </x:c>
      <x:c r="B347" s="1">
        <x:v>45154.45850117749</x:v>
      </x:c>
      <x:c r="C347" s="6">
        <x:v>17.249171166666667</x:v>
      </x:c>
      <x:c r="D347" s="14" t="s">
        <x:v>94</x:v>
      </x:c>
      <x:c r="E347" s="15">
        <x:v>45154.3618846154</x:v>
      </x:c>
      <x:c r="F347" t="s">
        <x:v>99</x:v>
      </x:c>
      <x:c r="G347" s="6">
        <x:v>149.90190500619744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34.267999999999994</x:v>
      </x:c>
      <x:c r="S347" s="8">
        <x:v>6060.0060400793245</x:v>
      </x:c>
      <x:c r="T347" s="12">
        <x:v>51525.75697092233</x:v>
      </x:c>
      <x:c r="U347" s="12">
        <x:v>1.1666666666666665</x:v>
      </x:c>
      <x:c r="V347" s="12">
        <x:v>2500</x:v>
      </x:c>
      <x:c r="W347" s="12">
        <x:f>NA()</x:f>
      </x:c>
    </x:row>
    <x:row r="348">
      <x:c r="A348">
        <x:v>4161</x:v>
      </x:c>
      <x:c r="B348" s="1">
        <x:v>45154.45853632148</x:v>
      </x:c>
      <x:c r="C348" s="6">
        <x:v>17.299778506666666</x:v>
      </x:c>
      <x:c r="D348" s="14" t="s">
        <x:v>94</x:v>
      </x:c>
      <x:c r="E348" s="15">
        <x:v>45154.3618846154</x:v>
      </x:c>
      <x:c r="F348" t="s">
        <x:v>99</x:v>
      </x:c>
      <x:c r="G348" s="6">
        <x:v>150.22353977859498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34.248</x:v>
      </x:c>
      <x:c r="S348" s="8">
        <x:v>6065.09177851451</x:v>
      </x:c>
      <x:c r="T348" s="12">
        <x:v>51521.8353172781</x:v>
      </x:c>
      <x:c r="U348" s="12">
        <x:v>1.1666666666666665</x:v>
      </x:c>
      <x:c r="V348" s="12">
        <x:v>2500</x:v>
      </x:c>
      <x:c r="W348" s="12">
        <x:f>NA()</x:f>
      </x:c>
    </x:row>
    <x:row r="349">
      <x:c r="A349">
        <x:v>4173</x:v>
      </x:c>
      <x:c r="B349" s="1">
        <x:v>45154.458570931354</x:v>
      </x:c>
      <x:c r="C349" s="6">
        <x:v>17.349616718333333</x:v>
      </x:c>
      <x:c r="D349" s="14" t="s">
        <x:v>94</x:v>
      </x:c>
      <x:c r="E349" s="15">
        <x:v>45154.3618846154</x:v>
      </x:c>
      <x:c r="F349" t="s">
        <x:v>99</x:v>
      </x:c>
      <x:c r="G349" s="6">
        <x:v>150.0753711246447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34.257</x:v>
      </x:c>
      <x:c r="S349" s="8">
        <x:v>6067.045076578091</x:v>
      </x:c>
      <x:c r="T349" s="12">
        <x:v>51522.33357496205</x:v>
      </x:c>
      <x:c r="U349" s="12">
        <x:v>1.1666666666666665</x:v>
      </x:c>
      <x:c r="V349" s="12">
        <x:v>2500</x:v>
      </x:c>
      <x:c r="W349" s="12">
        <x:f>NA()</x:f>
      </x:c>
    </x:row>
    <x:row r="350">
      <x:c r="A350">
        <x:v>4185</x:v>
      </x:c>
      <x:c r="B350" s="1">
        <x:v>45154.45860547899</x:v>
      </x:c>
      <x:c r="C350" s="6">
        <x:v>17.399365316666668</x:v>
      </x:c>
      <x:c r="D350" s="14" t="s">
        <x:v>94</x:v>
      </x:c>
      <x:c r="E350" s="15">
        <x:v>45154.3618846154</x:v>
      </x:c>
      <x:c r="F350" t="s">
        <x:v>99</x:v>
      </x:c>
      <x:c r="G350" s="6">
        <x:v>149.8668926132985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34.275999999999996</x:v>
      </x:c>
      <x:c r="S350" s="8">
        <x:v>6065.445495238864</x:v>
      </x:c>
      <x:c r="T350" s="12">
        <x:v>51526.22261310279</x:v>
      </x:c>
      <x:c r="U350" s="12">
        <x:v>1.1666666666666665</x:v>
      </x:c>
      <x:c r="V350" s="12">
        <x:v>2500</x:v>
      </x:c>
      <x:c r="W350" s="12">
        <x:f>NA()</x:f>
      </x:c>
    </x:row>
    <x:row r="351">
      <x:c r="A351">
        <x:v>4197</x:v>
      </x:c>
      <x:c r="B351" s="1">
        <x:v>45154.45864062802</x:v>
      </x:c>
      <x:c r="C351" s="6">
        <x:v>17.449979918333334</x:v>
      </x:c>
      <x:c r="D351" s="14" t="s">
        <x:v>94</x:v>
      </x:c>
      <x:c r="E351" s="15">
        <x:v>45154.3618846154</x:v>
      </x:c>
      <x:c r="F351" t="s">
        <x:v>99</x:v>
      </x:c>
      <x:c r="G351" s="6">
        <x:v>150.34317701263555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34.236</x:v>
      </x:c>
      <x:c r="S351" s="8">
        <x:v>6065.46515665979</x:v>
      </x:c>
      <x:c r="T351" s="12">
        <x:v>51526.035406213676</x:v>
      </x:c>
      <x:c r="U351" s="12">
        <x:v>1.1666666666666665</x:v>
      </x:c>
      <x:c r="V351" s="12">
        <x:v>2500</x:v>
      </x:c>
      <x:c r="W351" s="12">
        <x:f>NA()</x:f>
      </x:c>
    </x:row>
    <x:row r="352">
      <x:c r="A352">
        <x:v>4210</x:v>
      </x:c>
      <x:c r="B352" s="1">
        <x:v>45154.45867521763</x:v>
      </x:c>
      <x:c r="C352" s="6">
        <x:v>17.499788966666667</x:v>
      </x:c>
      <x:c r="D352" s="14" t="s">
        <x:v>94</x:v>
      </x:c>
      <x:c r="E352" s="15">
        <x:v>45154.3618846154</x:v>
      </x:c>
      <x:c r="F352" t="s">
        <x:v>99</x:v>
      </x:c>
      <x:c r="G352" s="6">
        <x:v>149.70161622309908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34.288999999999994</x:v>
      </x:c>
      <x:c r="S352" s="8">
        <x:v>6064.907203665925</x:v>
      </x:c>
      <x:c r="T352" s="12">
        <x:v>51528.84281621431</x:v>
      </x:c>
      <x:c r="U352" s="12">
        <x:v>1.1666666666666665</x:v>
      </x:c>
      <x:c r="V352" s="12">
        <x:v>2500</x:v>
      </x:c>
      <x:c r="W352" s="12">
        <x:f>NA()</x:f>
      </x:c>
    </x:row>
    <x:row r="353">
      <x:c r="A353">
        <x:v>4216</x:v>
      </x:c>
      <x:c r="B353" s="1">
        <x:v>45154.45870976385</x:v>
      </x:c>
      <x:c r="C353" s="6">
        <x:v>17.549535525</x:v>
      </x:c>
      <x:c r="D353" s="14" t="s">
        <x:v>94</x:v>
      </x:c>
      <x:c r="E353" s="15">
        <x:v>45154.3618846154</x:v>
      </x:c>
      <x:c r="F353" t="s">
        <x:v>99</x:v>
      </x:c>
      <x:c r="G353" s="6">
        <x:v>149.63333630580712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34.297</x:v>
      </x:c>
      <x:c r="S353" s="8">
        <x:v>6069.293315339879</x:v>
      </x:c>
      <x:c r="T353" s="12">
        <x:v>51527.816472595194</x:v>
      </x:c>
      <x:c r="U353" s="12">
        <x:v>1.1666666666666665</x:v>
      </x:c>
      <x:c r="V353" s="12">
        <x:v>2500</x:v>
      </x:c>
      <x:c r="W353" s="12">
        <x:f>NA()</x:f>
      </x:c>
    </x:row>
    <x:row r="354">
      <x:c r="A354">
        <x:v>4228</x:v>
      </x:c>
      <x:c r="B354" s="1">
        <x:v>45154.45874428774</x:v>
      </x:c>
      <x:c r="C354" s="6">
        <x:v>17.599249928333332</x:v>
      </x:c>
      <x:c r="D354" s="14" t="s">
        <x:v>94</x:v>
      </x:c>
      <x:c r="E354" s="15">
        <x:v>45154.3618846154</x:v>
      </x:c>
      <x:c r="F354" t="s">
        <x:v>99</x:v>
      </x:c>
      <x:c r="G354" s="6">
        <x:v>149.50639890442812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34.306999999999995</x:v>
      </x:c>
      <x:c r="S354" s="8">
        <x:v>6073.594145577026</x:v>
      </x:c>
      <x:c r="T354" s="12">
        <x:v>51526.82388594321</x:v>
      </x:c>
      <x:c r="U354" s="12">
        <x:v>1.1666666666666665</x:v>
      </x:c>
      <x:c r="V354" s="12">
        <x:v>2500</x:v>
      </x:c>
      <x:c r="W354" s="12">
        <x:f>NA()</x:f>
      </x:c>
    </x:row>
    <x:row r="355">
      <x:c r="A355">
        <x:v>4245</x:v>
      </x:c>
      <x:c r="B355" s="1">
        <x:v>45154.45877936153</x:v>
      </x:c>
      <x:c r="C355" s="6">
        <x:v>17.649756176666667</x:v>
      </x:c>
      <x:c r="D355" s="14" t="s">
        <x:v>94</x:v>
      </x:c>
      <x:c r="E355" s="15">
        <x:v>45154.3618846154</x:v>
      </x:c>
      <x:c r="F355" t="s">
        <x:v>99</x:v>
      </x:c>
      <x:c r="G355" s="6">
        <x:v>149.31620976324984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34.321999999999996</x:v>
      </x:c>
      <x:c r="S355" s="8">
        <x:v>6069.926516579909</x:v>
      </x:c>
      <x:c r="T355" s="12">
        <x:v>51526.98614646299</x:v>
      </x:c>
      <x:c r="U355" s="12">
        <x:v>1.1666666666666665</x:v>
      </x:c>
      <x:c r="V355" s="12">
        <x:v>2500</x:v>
      </x:c>
      <x:c r="W355" s="12">
        <x:f>NA()</x:f>
      </x:c>
    </x:row>
    <x:row r="356">
      <x:c r="A356">
        <x:v>4257</x:v>
      </x:c>
      <x:c r="B356" s="1">
        <x:v>45154.45881387701</x:v>
      </x:c>
      <x:c r="C356" s="6">
        <x:v>17.69945847</x:v>
      </x:c>
      <x:c r="D356" s="14" t="s">
        <x:v>94</x:v>
      </x:c>
      <x:c r="E356" s="15">
        <x:v>45154.3618846154</x:v>
      </x:c>
      <x:c r="F356" t="s">
        <x:v>99</x:v>
      </x:c>
      <x:c r="G356" s="6">
        <x:v>149.58572982356068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34.306</x:v>
      </x:c>
      <x:c r="S356" s="8">
        <x:v>6072.36080111303</x:v>
      </x:c>
      <x:c r="T356" s="12">
        <x:v>51522.874519039695</x:v>
      </x:c>
      <x:c r="U356" s="12">
        <x:v>1.1666666666666665</x:v>
      </x:c>
      <x:c r="V356" s="12">
        <x:v>2500</x:v>
      </x:c>
      <x:c r="W356" s="12">
        <x:f>NA()</x:f>
      </x:c>
    </x:row>
    <x:row r="357">
      <x:c r="A357">
        <x:v>4269</x:v>
      </x:c>
      <x:c r="B357" s="1">
        <x:v>45154.45884898564</x:v>
      </x:c>
      <x:c r="C357" s="6">
        <x:v>17.750014891666666</x:v>
      </x:c>
      <x:c r="D357" s="14" t="s">
        <x:v>94</x:v>
      </x:c>
      <x:c r="E357" s="15">
        <x:v>45154.3618846154</x:v>
      </x:c>
      <x:c r="F357" t="s">
        <x:v>99</x:v>
      </x:c>
      <x:c r="G357" s="6">
        <x:v>149.48740718434004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34.318999999999996</x:v>
      </x:c>
      <x:c r="S357" s="8">
        <x:v>6072.891245532143</x:v>
      </x:c>
      <x:c r="T357" s="12">
        <x:v>51520.95142787441</x:v>
      </x:c>
      <x:c r="U357" s="12">
        <x:v>1.1666666666666665</x:v>
      </x:c>
      <x:c r="V357" s="12">
        <x:v>2500</x:v>
      </x:c>
      <x:c r="W357" s="12">
        <x:f>NA()</x:f>
      </x:c>
    </x:row>
    <x:row r="358">
      <x:c r="A358">
        <x:v>4281</x:v>
      </x:c>
      <x:c r="B358" s="1">
        <x:v>45154.45888354825</x:v>
      </x:c>
      <x:c r="C358" s="6">
        <x:v>17.799785051666667</x:v>
      </x:c>
      <x:c r="D358" s="14" t="s">
        <x:v>94</x:v>
      </x:c>
      <x:c r="E358" s="15">
        <x:v>45154.3618846154</x:v>
      </x:c>
      <x:c r="F358" t="s">
        <x:v>99</x:v>
      </x:c>
      <x:c r="G358" s="6">
        <x:v>149.3589757812179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34.315999999999995</x:v>
      </x:c>
      <x:c r="S358" s="8">
        <x:v>6069.9288498614005</x:v>
      </x:c>
      <x:c r="T358" s="12">
        <x:v>51524.38134030375</x:v>
      </x:c>
      <x:c r="U358" s="12">
        <x:v>1.1666666666666665</x:v>
      </x:c>
      <x:c r="V358" s="12">
        <x:v>2500</x:v>
      </x:c>
      <x:c r="W358" s="12">
        <x:f>NA()</x:f>
      </x:c>
    </x:row>
    <x:row r="359">
      <x:c r="A359">
        <x:v>4293</x:v>
      </x:c>
      <x:c r="B359" s="1">
        <x:v>45154.458918047945</x:v>
      </x:c>
      <x:c r="C359" s="6">
        <x:v>17.849464621666666</x:v>
      </x:c>
      <x:c r="D359" s="14" t="s">
        <x:v>94</x:v>
      </x:c>
      <x:c r="E359" s="15">
        <x:v>45154.3618846154</x:v>
      </x:c>
      <x:c r="F359" t="s">
        <x:v>99</x:v>
      </x:c>
      <x:c r="G359" s="6">
        <x:v>149.00620418974523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34.35699999999999</x:v>
      </x:c>
      <x:c r="S359" s="8">
        <x:v>6077.1409875767495</x:v>
      </x:c>
      <x:c r="T359" s="12">
        <x:v>51522.87972128517</x:v>
      </x:c>
      <x:c r="U359" s="12">
        <x:v>1.1666666666666665</x:v>
      </x:c>
      <x:c r="V359" s="12">
        <x:v>2500</x:v>
      </x:c>
      <x:c r="W359" s="12">
        <x:f>NA()</x:f>
      </x:c>
    </x:row>
    <x:row r="360">
      <x:c r="A360">
        <x:v>4305</x:v>
      </x:c>
      <x:c r="B360" s="1">
        <x:v>45154.45895260421</x:v>
      </x:c>
      <x:c r="C360" s="6">
        <x:v>17.899225636666667</x:v>
      </x:c>
      <x:c r="D360" s="14" t="s">
        <x:v>94</x:v>
      </x:c>
      <x:c r="E360" s="15">
        <x:v>45154.3618846154</x:v>
      </x:c>
      <x:c r="F360" t="s">
        <x:v>99</x:v>
      </x:c>
      <x:c r="G360" s="6">
        <x:v>149.32259756207668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34.331999999999994</x:v>
      </x:c>
      <x:c r="S360" s="8">
        <x:v>6077.945223927311</x:v>
      </x:c>
      <x:c r="T360" s="12">
        <x:v>51525.21148332592</x:v>
      </x:c>
      <x:c r="U360" s="12">
        <x:v>1.1666666666666665</x:v>
      </x:c>
      <x:c r="V360" s="12">
        <x:v>2500</x:v>
      </x:c>
      <x:c r="W360" s="12">
        <x:f>NA()</x:f>
      </x:c>
    </x:row>
    <x:row r="361">
      <x:c r="A361">
        <x:v>4317</x:v>
      </x:c>
      <x:c r="B361" s="1">
        <x:v>45154.458987691345</x:v>
      </x:c>
      <x:c r="C361" s="6">
        <x:v>17.949751106666668</x:v>
      </x:c>
      <x:c r="D361" s="14" t="s">
        <x:v>94</x:v>
      </x:c>
      <x:c r="E361" s="15">
        <x:v>45154.3618846154</x:v>
      </x:c>
      <x:c r="F361" t="s">
        <x:v>99</x:v>
      </x:c>
      <x:c r="G361" s="6">
        <x:v>148.5343699647124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34.376</x:v>
      </x:c>
      <x:c r="S361" s="8">
        <x:v>6079.3630448221065</x:v>
      </x:c>
      <x:c r="T361" s="12">
        <x:v>51521.50700891124</x:v>
      </x:c>
      <x:c r="U361" s="12">
        <x:v>1.1666666666666665</x:v>
      </x:c>
      <x:c r="V361" s="12">
        <x:v>2500</x:v>
      </x:c>
      <x:c r="W361" s="12">
        <x:f>NA()</x:f>
      </x:c>
    </x:row>
    <x:row r="362">
      <x:c r="A362">
        <x:v>4329</x:v>
      </x:c>
      <x:c r="B362" s="1">
        <x:v>45154.459022268624</x:v>
      </x:c>
      <x:c r="C362" s="6">
        <x:v>17.99954238666667</x:v>
      </x:c>
      <x:c r="D362" s="14" t="s">
        <x:v>94</x:v>
      </x:c>
      <x:c r="E362" s="15">
        <x:v>45154.3618846154</x:v>
      </x:c>
      <x:c r="F362" t="s">
        <x:v>99</x:v>
      </x:c>
      <x:c r="G362" s="6">
        <x:v>148.7850613001252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34.364</x:v>
      </x:c>
      <x:c r="S362" s="8">
        <x:v>6077.371204532577</x:v>
      </x:c>
      <x:c r="T362" s="12">
        <x:v>51525.38118451114</x:v>
      </x:c>
      <x:c r="U362" s="12">
        <x:v>1.1666666666666665</x:v>
      </x:c>
      <x:c r="V362" s="12">
        <x:v>2500</x:v>
      </x:c>
      <x:c r="W362" s="12">
        <x:f>NA()</x:f>
      </x:c>
    </x:row>
    <x:row r="363">
      <x:c r="A363">
        <x:v>4341</x:v>
      </x:c>
      <x:c r="B363" s="1">
        <x:v>45154.4590568341</x:v>
      </x:c>
      <x:c r="C363" s="6">
        <x:v>18.049316685</x:v>
      </x:c>
      <x:c r="D363" s="14" t="s">
        <x:v>94</x:v>
      </x:c>
      <x:c r="E363" s="15">
        <x:v>45154.3618846154</x:v>
      </x:c>
      <x:c r="F363" t="s">
        <x:v>99</x:v>
      </x:c>
      <x:c r="G363" s="6">
        <x:v>148.9824387399739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34.35099999999999</x:v>
      </x:c>
      <x:c r="S363" s="8">
        <x:v>6084.285094866631</x:v>
      </x:c>
      <x:c r="T363" s="12">
        <x:v>51526.955678009384</x:v>
      </x:c>
      <x:c r="U363" s="12">
        <x:v>1.1666666666666665</x:v>
      </x:c>
      <x:c r="V363" s="12">
        <x:v>2500</x:v>
      </x:c>
      <x:c r="W363" s="12">
        <x:f>NA()</x:f>
      </x:c>
    </x:row>
    <x:row r="364">
      <x:c r="A364">
        <x:v>4353</x:v>
      </x:c>
      <x:c r="B364" s="1">
        <x:v>45154.45909193678</x:v>
      </x:c>
      <x:c r="C364" s="6">
        <x:v>18.09986453</x:v>
      </x:c>
      <x:c r="D364" s="14" t="s">
        <x:v>94</x:v>
      </x:c>
      <x:c r="E364" s="15">
        <x:v>45154.3618846154</x:v>
      </x:c>
      <x:c r="F364" t="s">
        <x:v>99</x:v>
      </x:c>
      <x:c r="G364" s="6">
        <x:v>148.89570027941258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34.370999999999995</x:v>
      </x:c>
      <x:c r="S364" s="8">
        <x:v>6078.799251955625</x:v>
      </x:c>
      <x:c r="T364" s="12">
        <x:v>51525.85042788329</x:v>
      </x:c>
      <x:c r="U364" s="12">
        <x:v>1.1666666666666665</x:v>
      </x:c>
      <x:c r="V364" s="12">
        <x:v>2500</x:v>
      </x:c>
      <x:c r="W364" s="12">
        <x:f>NA()</x:f>
      </x:c>
    </x:row>
    <x:row r="365">
      <x:c r="A365">
        <x:v>4365</x:v>
      </x:c>
      <x:c r="B365" s="1">
        <x:v>45154.459126544614</x:v>
      </x:c>
      <x:c r="C365" s="6">
        <x:v>18.149699818333332</x:v>
      </x:c>
      <x:c r="D365" s="14" t="s">
        <x:v>94</x:v>
      </x:c>
      <x:c r="E365" s="15">
        <x:v>45154.3618846154</x:v>
      </x:c>
      <x:c r="F365" t="s">
        <x:v>99</x:v>
      </x:c>
      <x:c r="G365" s="6">
        <x:v>148.56594677078093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34.38399999999999</x:v>
      </x:c>
      <x:c r="S365" s="8">
        <x:v>6078.309130150852</x:v>
      </x:c>
      <x:c r="T365" s="12">
        <x:v>51528.20943035144</x:v>
      </x:c>
      <x:c r="U365" s="12">
        <x:v>1.1666666666666665</x:v>
      </x:c>
      <x:c r="V365" s="12">
        <x:v>2500</x:v>
      </x:c>
      <x:c r="W365" s="12">
        <x:f>NA()</x:f>
      </x:c>
    </x:row>
    <x:row r="366">
      <x:c r="A366">
        <x:v>4377</x:v>
      </x:c>
      <x:c r="B366" s="1">
        <x:v>45154.45916108164</x:v>
      </x:c>
      <x:c r="C366" s="6">
        <x:v>18.199433138333333</x:v>
      </x:c>
      <x:c r="D366" s="14" t="s">
        <x:v>94</x:v>
      </x:c>
      <x:c r="E366" s="15">
        <x:v>45154.3618846154</x:v>
      </x:c>
      <x:c r="F366" t="s">
        <x:v>99</x:v>
      </x:c>
      <x:c r="G366" s="6">
        <x:v>148.25593963254258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34.40599999999999</x:v>
      </x:c>
      <x:c r="S366" s="8">
        <x:v>6087.760573331165</x:v>
      </x:c>
      <x:c r="T366" s="12">
        <x:v>51528.15770581429</x:v>
      </x:c>
      <x:c r="U366" s="12">
        <x:v>1.1666666666666665</x:v>
      </x:c>
      <x:c r="V366" s="12">
        <x:v>2500</x:v>
      </x:c>
      <x:c r="W366" s="12">
        <x:f>NA()</x:f>
      </x:c>
    </x:row>
    <x:row r="367">
      <x:c r="A367">
        <x:v>4389</x:v>
      </x:c>
      <x:c r="B367" s="1">
        <x:v>45154.45919566331</x:v>
      </x:c>
      <x:c r="C367" s="6">
        <x:v>18.24923074</x:v>
      </x:c>
      <x:c r="D367" s="14" t="s">
        <x:v>94</x:v>
      </x:c>
      <x:c r="E367" s="15">
        <x:v>45154.3618846154</x:v>
      </x:c>
      <x:c r="F367" t="s">
        <x:v>99</x:v>
      </x:c>
      <x:c r="G367" s="6">
        <x:v>148.65739455948574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34.382</x:v>
      </x:c>
      <x:c r="S367" s="8">
        <x:v>6079.396231274217</x:v>
      </x:c>
      <x:c r="T367" s="12">
        <x:v>51528.26267193428</x:v>
      </x:c>
      <x:c r="U367" s="12">
        <x:v>1.1666666666666665</x:v>
      </x:c>
      <x:c r="V367" s="12">
        <x:v>2500</x:v>
      </x:c>
      <x:c r="W367" s="12">
        <x:f>NA()</x:f>
      </x:c>
    </x:row>
    <x:row r="368">
      <x:c r="A368">
        <x:v>4401</x:v>
      </x:c>
      <x:c r="B368" s="1">
        <x:v>45154.4592308288</x:v>
      </x:c>
      <x:c r="C368" s="6">
        <x:v>18.299869036666667</x:v>
      </x:c>
      <x:c r="D368" s="14" t="s">
        <x:v>94</x:v>
      </x:c>
      <x:c r="E368" s="15">
        <x:v>45154.3618846154</x:v>
      </x:c>
      <x:c r="F368" t="s">
        <x:v>99</x:v>
      </x:c>
      <x:c r="G368" s="6">
        <x:v>147.7789479107969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34.443999999999996</x:v>
      </x:c>
      <x:c r="S368" s="8">
        <x:v>6074.476958187473</x:v>
      </x:c>
      <x:c r="T368" s="12">
        <x:v>51524.31710163187</x:v>
      </x:c>
      <x:c r="U368" s="12">
        <x:v>1.1666666666666665</x:v>
      </x:c>
      <x:c r="V368" s="12">
        <x:v>2500</x:v>
      </x:c>
      <x:c r="W368" s="12">
        <x:f>NA()</x:f>
      </x:c>
    </x:row>
    <x:row r="369">
      <x:c r="A369">
        <x:v>4413</x:v>
      </x:c>
      <x:c r="B369" s="1">
        <x:v>45154.45926533642</x:v>
      </x:c>
      <x:c r="C369" s="6">
        <x:v>18.349560021666665</x:v>
      </x:c>
      <x:c r="D369" s="14" t="s">
        <x:v>94</x:v>
      </x:c>
      <x:c r="E369" s="15">
        <x:v>45154.3618846154</x:v>
      </x:c>
      <x:c r="F369" t="s">
        <x:v>99</x:v>
      </x:c>
      <x:c r="G369" s="6">
        <x:v>148.5753558642681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34.37799999999999</x:v>
      </x:c>
      <x:c r="S369" s="8">
        <x:v>6081.466962977884</x:v>
      </x:c>
      <x:c r="T369" s="12">
        <x:v>51521.14336055099</x:v>
      </x:c>
      <x:c r="U369" s="12">
        <x:v>1.1666666666666665</x:v>
      </x:c>
      <x:c r="V369" s="12">
        <x:v>2500</x:v>
      </x:c>
      <x:c r="W369" s="12">
        <x:f>NA()</x:f>
      </x:c>
    </x:row>
    <x:row r="370">
      <x:c r="A370">
        <x:v>4425</x:v>
      </x:c>
      <x:c r="B370" s="1">
        <x:v>45154.45929989676</x:v>
      </x:c>
      <x:c r="C370" s="6">
        <x:v>18.399326915</x:v>
      </x:c>
      <x:c r="D370" s="14" t="s">
        <x:v>94</x:v>
      </x:c>
      <x:c r="E370" s="15">
        <x:v>45154.3618846154</x:v>
      </x:c>
      <x:c r="F370" t="s">
        <x:v>99</x:v>
      </x:c>
      <x:c r="G370" s="6">
        <x:v>148.07213602572736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34.41799999999999</x:v>
      </x:c>
      <x:c r="S370" s="8">
        <x:v>6089.3757537745</x:v>
      </x:c>
      <x:c r="T370" s="12">
        <x:v>51529.23723222747</x:v>
      </x:c>
      <x:c r="U370" s="12">
        <x:v>1.1666666666666665</x:v>
      </x:c>
      <x:c r="V370" s="12">
        <x:v>2500</x:v>
      </x:c>
      <x:c r="W370" s="12">
        <x:f>NA()</x:f>
      </x:c>
    </x:row>
    <x:row r="371">
      <x:c r="A371">
        <x:v>4437</x:v>
      </x:c>
      <x:c r="B371" s="1">
        <x:v>45154.45933507106</x:v>
      </x:c>
      <x:c r="C371" s="6">
        <x:v>18.449977895</x:v>
      </x:c>
      <x:c r="D371" s="14" t="s">
        <x:v>94</x:v>
      </x:c>
      <x:c r="E371" s="15">
        <x:v>45154.3618846154</x:v>
      </x:c>
      <x:c r="F371" t="s">
        <x:v>99</x:v>
      </x:c>
      <x:c r="G371" s="6">
        <x:v>147.92473086974607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34.434999999999995</x:v>
      </x:c>
      <x:c r="S371" s="8">
        <x:v>6086.911804702295</x:v>
      </x:c>
      <x:c r="T371" s="12">
        <x:v>51528.4016301332</x:v>
      </x:c>
      <x:c r="U371" s="12">
        <x:v>1.1666666666666665</x:v>
      </x:c>
      <x:c r="V371" s="12">
        <x:v>2500</x:v>
      </x:c>
      <x:c r="W371" s="12">
        <x:f>NA()</x:f>
      </x:c>
    </x:row>
    <x:row r="372">
      <x:c r="A372">
        <x:v>4449</x:v>
      </x:c>
      <x:c r="B372" s="1">
        <x:v>45154.4593695947</x:v>
      </x:c>
      <x:c r="C372" s="6">
        <x:v>18.49969194</x:v>
      </x:c>
      <x:c r="D372" s="14" t="s">
        <x:v>94</x:v>
      </x:c>
      <x:c r="E372" s="15">
        <x:v>45154.3618846154</x:v>
      </x:c>
      <x:c r="F372" t="s">
        <x:v>99</x:v>
      </x:c>
      <x:c r="G372" s="6">
        <x:v>148.4118862724695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34.41199999999999</x:v>
      </x:c>
      <x:c r="S372" s="8">
        <x:v>6096.292294825437</x:v>
      </x:c>
      <x:c r="T372" s="12">
        <x:v>51525.687004938954</x:v>
      </x:c>
      <x:c r="U372" s="12">
        <x:v>1.1666666666666665</x:v>
      </x:c>
      <x:c r="V372" s="12">
        <x:v>2500</x:v>
      </x:c>
      <x:c r="W372" s="12">
        <x:f>NA()</x:f>
      </x:c>
    </x:row>
    <x:row r="373">
      <x:c r="A373">
        <x:v>4461</x:v>
      </x:c>
      <x:c r="B373" s="1">
        <x:v>45154.45940424712</x:v>
      </x:c>
      <x:c r="C373" s="6">
        <x:v>18.549591426666666</x:v>
      </x:c>
      <x:c r="D373" s="14" t="s">
        <x:v>94</x:v>
      </x:c>
      <x:c r="E373" s="15">
        <x:v>45154.3618846154</x:v>
      </x:c>
      <x:c r="F373" t="s">
        <x:v>99</x:v>
      </x:c>
      <x:c r="G373" s="6">
        <x:v>147.95303787056883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34.437999999999995</x:v>
      </x:c>
      <x:c r="S373" s="8">
        <x:v>6100.350451033138</x:v>
      </x:c>
      <x:c r="T373" s="12">
        <x:v>51526.58065915774</x:v>
      </x:c>
      <x:c r="U373" s="12">
        <x:v>1.1666666666666665</x:v>
      </x:c>
      <x:c r="V373" s="12">
        <x:v>2500</x:v>
      </x:c>
      <x:c r="W373" s="12">
        <x:f>NA()</x:f>
      </x:c>
    </x:row>
    <x:row r="374">
      <x:c r="A374">
        <x:v>4473</x:v>
      </x:c>
      <x:c r="B374" s="1">
        <x:v>45154.45943874313</x:v>
      </x:c>
      <x:c r="C374" s="6">
        <x:v>18.599265683333332</x:v>
      </x:c>
      <x:c r="D374" s="14" t="s">
        <x:v>94</x:v>
      </x:c>
      <x:c r="E374" s="15">
        <x:v>45154.3618846154</x:v>
      </x:c>
      <x:c r="F374" t="s">
        <x:v>99</x:v>
      </x:c>
      <x:c r="G374" s="6">
        <x:v>148.36915276779047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34.397</x:v>
      </x:c>
      <x:c r="S374" s="8">
        <x:v>6096.567461038345</x:v>
      </x:c>
      <x:c r="T374" s="12">
        <x:v>51529.64270163722</x:v>
      </x:c>
      <x:c r="U374" s="12">
        <x:v>1.1666666666666665</x:v>
      </x:c>
      <x:c r="V374" s="12">
        <x:v>2500</x:v>
      </x:c>
      <x:c r="W374" s="12">
        <x:f>NA()</x:f>
      </x:c>
    </x:row>
    <x:row r="375">
      <x:c r="A375">
        <x:v>4487</x:v>
      </x:c>
      <x:c r="B375" s="1">
        <x:v>45154.45947397438</x:v>
      </x:c>
      <x:c r="C375" s="6">
        <x:v>18.649998678333333</x:v>
      </x:c>
      <x:c r="D375" s="14" t="s">
        <x:v>94</x:v>
      </x:c>
      <x:c r="E375" s="15">
        <x:v>45154.3618846154</x:v>
      </x:c>
      <x:c r="F375" t="s">
        <x:v>99</x:v>
      </x:c>
      <x:c r="G375" s="6">
        <x:v>148.20740881824807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34.422999999999995</x:v>
      </x:c>
      <x:c r="S375" s="8">
        <x:v>6093.656697294345</x:v>
      </x:c>
      <x:c r="T375" s="12">
        <x:v>51524.654724967</x:v>
      </x:c>
      <x:c r="U375" s="12">
        <x:v>1.1666666666666665</x:v>
      </x:c>
      <x:c r="V375" s="12">
        <x:v>2500</x:v>
      </x:c>
      <x:c r="W375" s="12">
        <x:f>NA()</x:f>
      </x:c>
    </x:row>
    <x:row r="376">
      <x:c r="A376">
        <x:v>4492</x:v>
      </x:c>
      <x:c r="B376" s="1">
        <x:v>45154.4595085369</x:v>
      </x:c>
      <x:c r="C376" s="6">
        <x:v>18.699768705</x:v>
      </x:c>
      <x:c r="D376" s="14" t="s">
        <x:v>94</x:v>
      </x:c>
      <x:c r="E376" s="15">
        <x:v>45154.3618846154</x:v>
      </x:c>
      <x:c r="F376" t="s">
        <x:v>99</x:v>
      </x:c>
      <x:c r="G376" s="6">
        <x:v>147.9232906543046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34.443</x:v>
      </x:c>
      <x:c r="S376" s="8">
        <x:v>6097.5563131156705</x:v>
      </x:c>
      <x:c r="T376" s="12">
        <x:v>51522.914977156506</x:v>
      </x:c>
      <x:c r="U376" s="12">
        <x:v>1.1666666666666665</x:v>
      </x:c>
      <x:c r="V376" s="12">
        <x:v>2500</x:v>
      </x:c>
      <x:c r="W376" s="12">
        <x:f>NA()</x:f>
      </x:c>
    </x:row>
    <x:row r="377">
      <x:c r="A377">
        <x:v>4509</x:v>
      </x:c>
      <x:c r="B377" s="1">
        <x:v>45154.45954306573</x:v>
      </x:c>
      <x:c r="C377" s="6">
        <x:v>18.749490225</x:v>
      </x:c>
      <x:c r="D377" s="14" t="s">
        <x:v>94</x:v>
      </x:c>
      <x:c r="E377" s="15">
        <x:v>45154.3618846154</x:v>
      </x:c>
      <x:c r="F377" t="s">
        <x:v>99</x:v>
      </x:c>
      <x:c r="G377" s="6">
        <x:v>147.67590193113728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34.467999999999996</x:v>
      </x:c>
      <x:c r="S377" s="8">
        <x:v>6089.1335445849945</x:v>
      </x:c>
      <x:c r="T377" s="12">
        <x:v>51525.447097463235</x:v>
      </x:c>
      <x:c r="U377" s="12">
        <x:v>1.1666666666666665</x:v>
      </x:c>
      <x:c r="V377" s="12">
        <x:v>2500</x:v>
      </x:c>
      <x:c r="W377" s="12">
        <x:f>NA()</x:f>
      </x:c>
    </x:row>
    <x:row r="378">
      <x:c r="A378">
        <x:v>4521</x:v>
      </x:c>
      <x:c r="B378" s="1">
        <x:v>45154.45957765391</x:v>
      </x:c>
      <x:c r="C378" s="6">
        <x:v>18.79929721</x:v>
      </x:c>
      <x:c r="D378" s="14" t="s">
        <x:v>94</x:v>
      </x:c>
      <x:c r="E378" s="15">
        <x:v>45154.3618846154</x:v>
      </x:c>
      <x:c r="F378" t="s">
        <x:v>99</x:v>
      </x:c>
      <x:c r="G378" s="6">
        <x:v>147.9734712997172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34.43899999999999</x:v>
      </x:c>
      <x:c r="S378" s="8">
        <x:v>6097.76768954106</x:v>
      </x:c>
      <x:c r="T378" s="12">
        <x:v>51530.662091317114</x:v>
      </x:c>
      <x:c r="U378" s="12">
        <x:v>1.1666666666666665</x:v>
      </x:c>
      <x:c r="V378" s="12">
        <x:v>2500</x:v>
      </x:c>
      <x:c r="W378" s="12">
        <x:f>NA()</x:f>
      </x:c>
    </x:row>
    <x:row r="379">
      <x:c r="A379">
        <x:v>4533</x:v>
      </x:c>
      <x:c r="B379" s="1">
        <x:v>45154.45961281178</x:v>
      </x:c>
      <x:c r="C379" s="6">
        <x:v>18.849924533333333</x:v>
      </x:c>
      <x:c r="D379" s="14" t="s">
        <x:v>94</x:v>
      </x:c>
      <x:c r="E379" s="15">
        <x:v>45154.3618846154</x:v>
      </x:c>
      <x:c r="F379" t="s">
        <x:v>99</x:v>
      </x:c>
      <x:c r="G379" s="6">
        <x:v>147.63510515490938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34.465999999999994</x:v>
      </x:c>
      <x:c r="S379" s="8">
        <x:v>6098.57000963966</x:v>
      </x:c>
      <x:c r="T379" s="12">
        <x:v>51525.719367560254</x:v>
      </x:c>
      <x:c r="U379" s="12">
        <x:v>1.1666666666666665</x:v>
      </x:c>
      <x:c r="V379" s="12">
        <x:v>2500</x:v>
      </x:c>
      <x:c r="W379" s="12">
        <x:f>NA()</x:f>
      </x:c>
    </x:row>
    <x:row r="380">
      <x:c r="A380">
        <x:v>4545</x:v>
      </x:c>
      <x:c r="B380" s="1">
        <x:v>45154.4596473573</x:v>
      </x:c>
      <x:c r="C380" s="6">
        <x:v>18.899670075</x:v>
      </x:c>
      <x:c r="D380" s="14" t="s">
        <x:v>94</x:v>
      </x:c>
      <x:c r="E380" s="15">
        <x:v>45154.3618846154</x:v>
      </x:c>
      <x:c r="F380" t="s">
        <x:v>99</x:v>
      </x:c>
      <x:c r="G380" s="6">
        <x:v>147.77750777973876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34.452</x:v>
      </x:c>
      <x:c r="S380" s="8">
        <x:v>6098.917948938924</x:v>
      </x:c>
      <x:c r="T380" s="12">
        <x:v>51524.431031697815</x:v>
      </x:c>
      <x:c r="U380" s="12">
        <x:v>1.1666666666666665</x:v>
      </x:c>
      <x:c r="V380" s="12">
        <x:v>2500</x:v>
      </x:c>
      <x:c r="W380" s="12">
        <x:f>NA()</x:f>
      </x:c>
    </x:row>
    <x:row r="381">
      <x:c r="A381">
        <x:v>4557</x:v>
      </x:c>
      <x:c r="B381" s="1">
        <x:v>45154.459681914814</x:v>
      </x:c>
      <x:c r="C381" s="6">
        <x:v>18.949432915</x:v>
      </x:c>
      <x:c r="D381" s="14" t="s">
        <x:v>94</x:v>
      </x:c>
      <x:c r="E381" s="15">
        <x:v>45154.3618846154</x:v>
      </x:c>
      <x:c r="F381" t="s">
        <x:v>99</x:v>
      </x:c>
      <x:c r="G381" s="6">
        <x:v>147.32857604670053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34.48</x:v>
      </x:c>
      <x:c r="S381" s="8">
        <x:v>6095.894121455979</x:v>
      </x:c>
      <x:c r="T381" s="12">
        <x:v>51530.81560100158</x:v>
      </x:c>
      <x:c r="U381" s="12">
        <x:v>1.1666666666666665</x:v>
      </x:c>
      <x:c r="V381" s="12">
        <x:v>2500</x:v>
      </x:c>
      <x:c r="W381" s="12">
        <x:f>NA()</x:f>
      </x:c>
    </x:row>
    <x:row r="382">
      <x:c r="A382">
        <x:v>4569</x:v>
      </x:c>
      <x:c r="B382" s="1">
        <x:v>45154.459716482794</x:v>
      </x:c>
      <x:c r="C382" s="6">
        <x:v>18.999210795</x:v>
      </x:c>
      <x:c r="D382" s="14" t="s">
        <x:v>94</x:v>
      </x:c>
      <x:c r="E382" s="15">
        <x:v>45154.3618846154</x:v>
      </x:c>
      <x:c r="F382" t="s">
        <x:v>99</x:v>
      </x:c>
      <x:c r="G382" s="6">
        <x:v>147.722750135997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34.458999999999996</x:v>
      </x:c>
      <x:c r="S382" s="8">
        <x:v>6101.01888055995</x:v>
      </x:c>
      <x:c r="T382" s="12">
        <x:v>51528.49768523696</x:v>
      </x:c>
      <x:c r="U382" s="12">
        <x:v>1.1666666666666665</x:v>
      </x:c>
      <x:c r="V382" s="12">
        <x:v>2500</x:v>
      </x:c>
      <x:c r="W382" s="12">
        <x:f>NA()</x:f>
      </x:c>
    </x:row>
    <x:row r="383">
      <x:c r="A383">
        <x:v>4581</x:v>
      </x:c>
      <x:c r="B383" s="1">
        <x:v>45154.45975159898</x:v>
      </x:c>
      <x:c r="C383" s="6">
        <x:v>19.049778113333332</x:v>
      </x:c>
      <x:c r="D383" s="14" t="s">
        <x:v>94</x:v>
      </x:c>
      <x:c r="E383" s="15">
        <x:v>45154.3618846154</x:v>
      </x:c>
      <x:c r="F383" t="s">
        <x:v>99</x:v>
      </x:c>
      <x:c r="G383" s="6">
        <x:v>147.36001138114239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34.48799999999999</x:v>
      </x:c>
      <x:c r="S383" s="8">
        <x:v>6105.048525344662</x:v>
      </x:c>
      <x:c r="T383" s="12">
        <x:v>51526.62775298045</x:v>
      </x:c>
      <x:c r="U383" s="12">
        <x:v>1.1666666666666665</x:v>
      </x:c>
      <x:c r="V383" s="12">
        <x:v>2500</x:v>
      </x:c>
      <x:c r="W383" s="12">
        <x:f>NA()</x:f>
      </x:c>
    </x:row>
    <x:row r="384">
      <x:c r="A384">
        <x:v>4593</x:v>
      </x:c>
      <x:c r="B384" s="1">
        <x:v>45154.45978613538</x:v>
      </x:c>
      <x:c r="C384" s="6">
        <x:v>19.099510518333332</x:v>
      </x:c>
      <x:c r="D384" s="14" t="s">
        <x:v>94</x:v>
      </x:c>
      <x:c r="E384" s="15">
        <x:v>45154.3618846154</x:v>
      </x:c>
      <x:c r="F384" t="s">
        <x:v>99</x:v>
      </x:c>
      <x:c r="G384" s="6">
        <x:v>147.422484529449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34.483</x:v>
      </x:c>
      <x:c r="S384" s="8">
        <x:v>6104.251795845603</x:v>
      </x:c>
      <x:c r="T384" s="12">
        <x:v>51526.638215463965</x:v>
      </x:c>
      <x:c r="U384" s="12">
        <x:v>1.1666666666666665</x:v>
      </x:c>
      <x:c r="V384" s="12">
        <x:v>2500</x:v>
      </x:c>
      <x:c r="W384" s="12">
        <x:f>NA()</x:f>
      </x:c>
    </x:row>
    <x:row r="385">
      <x:c r="A385">
        <x:v>4605</x:v>
      </x:c>
      <x:c r="B385" s="1">
        <x:v>45154.45982063455</x:v>
      </x:c>
      <x:c r="C385" s="6">
        <x:v>19.149189318333335</x:v>
      </x:c>
      <x:c r="D385" s="14" t="s">
        <x:v>94</x:v>
      </x:c>
      <x:c r="E385" s="15">
        <x:v>45154.3618846154</x:v>
      </x:c>
      <x:c r="F385" t="s">
        <x:v>99</x:v>
      </x:c>
      <x:c r="G385" s="6">
        <x:v>147.3896264348971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34.483</x:v>
      </x:c>
      <x:c r="S385" s="8">
        <x:v>6108.055239173744</x:v>
      </x:c>
      <x:c r="T385" s="12">
        <x:v>51527.92587452924</x:v>
      </x:c>
      <x:c r="U385" s="12">
        <x:v>1.1666666666666665</x:v>
      </x:c>
      <x:c r="V385" s="12">
        <x:v>2500</x:v>
      </x:c>
      <x:c r="W385" s="12">
        <x:f>NA()</x:f>
      </x:c>
    </x:row>
    <x:row r="386">
      <x:c r="A386">
        <x:v>4617</x:v>
      </x:c>
      <x:c r="B386" s="1">
        <x:v>45154.45985574034</x:v>
      </x:c>
      <x:c r="C386" s="6">
        <x:v>19.199741656666667</x:v>
      </x:c>
      <x:c r="D386" s="14" t="s">
        <x:v>94</x:v>
      </x:c>
      <x:c r="E386" s="15">
        <x:v>45154.3618846154</x:v>
      </x:c>
      <x:c r="F386" t="s">
        <x:v>99</x:v>
      </x:c>
      <x:c r="G386" s="6">
        <x:v>147.30081375700036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34.498</x:v>
      </x:c>
      <x:c r="S386" s="8">
        <x:v>6106.037562737094</x:v>
      </x:c>
      <x:c r="T386" s="12">
        <x:v>51530.937430371945</x:v>
      </x:c>
      <x:c r="U386" s="12">
        <x:v>1.1666666666666665</x:v>
      </x:c>
      <x:c r="V386" s="12">
        <x:v>2500</x:v>
      </x:c>
      <x:c r="W386" s="12">
        <x:f>NA()</x:f>
      </x:c>
    </x:row>
    <x:row r="387">
      <x:c r="A387">
        <x:v>4629</x:v>
      </x:c>
      <x:c r="B387" s="1">
        <x:v>45154.45989041165</x:v>
      </x:c>
      <x:c r="C387" s="6">
        <x:v>19.249668348333334</x:v>
      </x:c>
      <x:c r="D387" s="14" t="s">
        <x:v>94</x:v>
      </x:c>
      <x:c r="E387" s="15">
        <x:v>45154.3618846154</x:v>
      </x:c>
      <x:c r="F387" t="s">
        <x:v>99</x:v>
      </x:c>
      <x:c r="G387" s="6">
        <x:v>146.93000937519565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34.532999999999994</x:v>
      </x:c>
      <x:c r="S387" s="8">
        <x:v>6109.900630800993</x:v>
      </x:c>
      <x:c r="T387" s="12">
        <x:v>51531.95457518332</x:v>
      </x:c>
      <x:c r="U387" s="12">
        <x:v>1.1666666666666665</x:v>
      </x:c>
      <x:c r="V387" s="12">
        <x:v>2500</x:v>
      </x:c>
      <x:c r="W387" s="12">
        <x:f>NA()</x:f>
      </x:c>
    </x:row>
    <x:row r="388">
      <x:c r="A388">
        <x:v>4641</x:v>
      </x:c>
      <x:c r="B388" s="1">
        <x:v>45154.45992498367</x:v>
      </x:c>
      <x:c r="C388" s="6">
        <x:v>19.299452051666666</x:v>
      </x:c>
      <x:c r="D388" s="14" t="s">
        <x:v>94</x:v>
      </x:c>
      <x:c r="E388" s="15">
        <x:v>45154.3618846154</x:v>
      </x:c>
      <x:c r="F388" t="s">
        <x:v>99</x:v>
      </x:c>
      <x:c r="G388" s="6">
        <x:v>147.04806976892908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34.513</x:v>
      </x:c>
      <x:c r="S388" s="8">
        <x:v>6109.819586546399</x:v>
      </x:c>
      <x:c r="T388" s="12">
        <x:v>51530.878545367355</x:v>
      </x:c>
      <x:c r="U388" s="12">
        <x:v>1.1666666666666665</x:v>
      </x:c>
      <x:c r="V388" s="12">
        <x:v>2500</x:v>
      </x:c>
      <x:c r="W388" s="12">
        <x:f>NA()</x:f>
      </x:c>
    </x:row>
    <x:row r="389">
      <x:c r="A389">
        <x:v>4653</x:v>
      </x:c>
      <x:c r="B389" s="1">
        <x:v>45154.45995954584</x:v>
      </x:c>
      <x:c r="C389" s="6">
        <x:v>19.349221588333332</x:v>
      </x:c>
      <x:c r="D389" s="14" t="s">
        <x:v>94</x:v>
      </x:c>
      <x:c r="E389" s="15">
        <x:v>45154.3618846154</x:v>
      </x:c>
      <x:c r="F389" t="s">
        <x:v>99</x:v>
      </x:c>
      <x:c r="G389" s="6">
        <x:v>146.76170640286907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34.535999999999994</x:v>
      </x:c>
      <x:c r="S389" s="8">
        <x:v>6107.1550120685015</x:v>
      </x:c>
      <x:c r="T389" s="12">
        <x:v>51526.3705331501</x:v>
      </x:c>
      <x:c r="U389" s="12">
        <x:v>1.1666666666666665</x:v>
      </x:c>
      <x:c r="V389" s="12">
        <x:v>2500</x:v>
      </x:c>
      <x:c r="W389" s="12">
        <x:f>NA()</x:f>
      </x:c>
    </x:row>
    <x:row r="390">
      <x:c r="A390">
        <x:v>4665</x:v>
      </x:c>
      <x:c r="B390" s="1">
        <x:v>45154.45999466613</x:v>
      </x:c>
      <x:c r="C390" s="6">
        <x:v>19.399794803333332</x:v>
      </x:c>
      <x:c r="D390" s="14" t="s">
        <x:v>94</x:v>
      </x:c>
      <x:c r="E390" s="15">
        <x:v>45154.3618846154</x:v>
      </x:c>
      <x:c r="F390" t="s">
        <x:v>99</x:v>
      </x:c>
      <x:c r="G390" s="6">
        <x:v>146.79118152491304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34.53099999999999</x:v>
      </x:c>
      <x:c r="S390" s="8">
        <x:v>6113.767823639886</x:v>
      </x:c>
      <x:c r="T390" s="12">
        <x:v>51524.03616952887</x:v>
      </x:c>
      <x:c r="U390" s="12">
        <x:v>1.1666666666666665</x:v>
      </x:c>
      <x:c r="V390" s="12">
        <x:v>2500</x:v>
      </x:c>
      <x:c r="W390" s="12">
        <x:f>NA()</x:f>
      </x:c>
    </x:row>
    <x:row r="391">
      <x:c r="A391">
        <x:v>4677</x:v>
      </x:c>
      <x:c r="B391" s="1">
        <x:v>45154.46002926991</x:v>
      </x:c>
      <x:c r="C391" s="6">
        <x:v>19.44962423833333</x:v>
      </x:c>
      <x:c r="D391" s="14" t="s">
        <x:v>94</x:v>
      </x:c>
      <x:c r="E391" s="15">
        <x:v>45154.3618846154</x:v>
      </x:c>
      <x:c r="F391" t="s">
        <x:v>99</x:v>
      </x:c>
      <x:c r="G391" s="6">
        <x:v>146.0715190661273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34.58899999999999</x:v>
      </x:c>
      <x:c r="S391" s="8">
        <x:v>6111.295832918393</x:v>
      </x:c>
      <x:c r="T391" s="12">
        <x:v>51527.70119956246</x:v>
      </x:c>
      <x:c r="U391" s="12">
        <x:v>1.1666666666666665</x:v>
      </x:c>
      <x:c r="V391" s="12">
        <x:v>2500</x:v>
      </x:c>
      <x:c r="W391" s="12">
        <x:f>NA()</x:f>
      </x:c>
    </x:row>
    <x:row r="392">
      <x:c r="A392">
        <x:v>4689</x:v>
      </x:c>
      <x:c r="B392" s="1">
        <x:v>45154.460063805316</x:v>
      </x:c>
      <x:c r="C392" s="6">
        <x:v>19.499355233333333</x:v>
      </x:c>
      <x:c r="D392" s="14" t="s">
        <x:v>94</x:v>
      </x:c>
      <x:c r="E392" s="15">
        <x:v>45154.3618846154</x:v>
      </x:c>
      <x:c r="F392" t="s">
        <x:v>99</x:v>
      </x:c>
      <x:c r="G392" s="6">
        <x:v>146.5504291488451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34.553</x:v>
      </x:c>
      <x:c r="S392" s="8">
        <x:v>6110.582193090205</x:v>
      </x:c>
      <x:c r="T392" s="12">
        <x:v>51524.43181588972</x:v>
      </x:c>
      <x:c r="U392" s="12">
        <x:v>1.1666666666666665</x:v>
      </x:c>
      <x:c r="V392" s="12">
        <x:v>2500</x:v>
      </x:c>
      <x:c r="W392" s="12">
        <x:f>NA()</x:f>
      </x:c>
    </x:row>
    <x:row r="393">
      <x:c r="A393">
        <x:v>4701</x:v>
      </x:c>
      <x:c r="B393" s="1">
        <x:v>45154.460098396834</x:v>
      </x:c>
      <x:c r="C393" s="6">
        <x:v>19.549167013333335</x:v>
      </x:c>
      <x:c r="D393" s="14" t="s">
        <x:v>94</x:v>
      </x:c>
      <x:c r="E393" s="15">
        <x:v>45154.3618846154</x:v>
      </x:c>
      <x:c r="F393" t="s">
        <x:v>99</x:v>
      </x:c>
      <x:c r="G393" s="6">
        <x:v>146.17381577738183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34.586</x:v>
      </x:c>
      <x:c r="S393" s="8">
        <x:v>6117.2125095600295</x:v>
      </x:c>
      <x:c r="T393" s="12">
        <x:v>51526.217418852786</x:v>
      </x:c>
      <x:c r="U393" s="12">
        <x:v>1.1666666666666665</x:v>
      </x:c>
      <x:c r="V393" s="12">
        <x:v>2500</x:v>
      </x:c>
      <x:c r="W393" s="12">
        <x:f>NA()</x:f>
      </x:c>
    </x:row>
    <x:row r="394">
      <x:c r="A394">
        <x:v>4713</x:v>
      </x:c>
      <x:c r="B394" s="1">
        <x:v>45154.46013362539</x:v>
      </x:c>
      <x:c r="C394" s="6">
        <x:v>19.59989613666667</x:v>
      </x:c>
      <x:c r="D394" s="14" t="s">
        <x:v>94</x:v>
      </x:c>
      <x:c r="E394" s="15">
        <x:v>45154.3618846154</x:v>
      </x:c>
      <x:c r="F394" t="s">
        <x:v>99</x:v>
      </x:c>
      <x:c r="G394" s="6">
        <x:v>146.13867831260106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34.602</x:v>
      </x:c>
      <x:c r="S394" s="8">
        <x:v>6121.259509879525</x:v>
      </x:c>
      <x:c r="T394" s="12">
        <x:v>51527.28880957409</x:v>
      </x:c>
      <x:c r="U394" s="12">
        <x:v>1.1666666666666665</x:v>
      </x:c>
      <x:c r="V394" s="12">
        <x:v>2500</x:v>
      </x:c>
      <x:c r="W394" s="12">
        <x:f>NA()</x:f>
      </x:c>
    </x:row>
    <x:row r="395">
      <x:c r="A395">
        <x:v>4725</x:v>
      </x:c>
      <x:c r="B395" s="1">
        <x:v>45154.4601681837</x:v>
      </x:c>
      <x:c r="C395" s="6">
        <x:v>19.649660101666665</x:v>
      </x:c>
      <x:c r="D395" s="14" t="s">
        <x:v>94</x:v>
      </x:c>
      <x:c r="E395" s="15">
        <x:v>45154.3618846154</x:v>
      </x:c>
      <x:c r="F395" t="s">
        <x:v>99</x:v>
      </x:c>
      <x:c r="G395" s="6">
        <x:v>146.5661062493676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34.556999999999995</x:v>
      </x:c>
      <x:c r="S395" s="8">
        <x:v>6121.699647124191</x:v>
      </x:c>
      <x:c r="T395" s="12">
        <x:v>51523.04718923653</x:v>
      </x:c>
      <x:c r="U395" s="12">
        <x:v>1.1666666666666665</x:v>
      </x:c>
      <x:c r="V395" s="12">
        <x:v>2500</x:v>
      </x:c>
      <x:c r="W395" s="12">
        <x:f>NA()</x:f>
      </x:c>
    </x:row>
    <x:row r="396">
      <x:c r="A396">
        <x:v>4737</x:v>
      </x:c>
      <x:c r="B396" s="1">
        <x:v>45154.46020273047</x:v>
      </x:c>
      <x:c r="C396" s="6">
        <x:v>19.699407456666666</x:v>
      </x:c>
      <x:c r="D396" s="14" t="s">
        <x:v>94</x:v>
      </x:c>
      <x:c r="E396" s="15">
        <x:v>45154.3618846154</x:v>
      </x:c>
      <x:c r="F396" t="s">
        <x:v>99</x:v>
      </x:c>
      <x:c r="G396" s="6">
        <x:v>146.1940266602516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34.586999999999996</x:v>
      </x:c>
      <x:c r="S396" s="8">
        <x:v>6123.8933438786025</x:v>
      </x:c>
      <x:c r="T396" s="12">
        <x:v>51530.32198490144</x:v>
      </x:c>
      <x:c r="U396" s="12">
        <x:v>1.1666666666666665</x:v>
      </x:c>
      <x:c r="V396" s="12">
        <x:v>2500</x:v>
      </x:c>
      <x:c r="W396" s="12">
        <x:f>NA()</x:f>
      </x:c>
    </x:row>
    <x:row r="397">
      <x:c r="A397">
        <x:v>4749</x:v>
      </x:c>
      <x:c r="B397" s="1">
        <x:v>45154.46023730231</x:v>
      </x:c>
      <x:c r="C397" s="6">
        <x:v>19.749190893333335</x:v>
      </x:c>
      <x:c r="D397" s="14" t="s">
        <x:v>94</x:v>
      </x:c>
      <x:c r="E397" s="15">
        <x:v>45154.3618846154</x:v>
      </x:c>
      <x:c r="F397" t="s">
        <x:v>99</x:v>
      </x:c>
      <x:c r="G397" s="6">
        <x:v>146.0760826571199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34.586</x:v>
      </x:c>
      <x:c r="S397" s="8">
        <x:v>6121.184901885417</x:v>
      </x:c>
      <x:c r="T397" s="12">
        <x:v>51527.11024287731</x:v>
      </x:c>
      <x:c r="U397" s="12">
        <x:v>1.1666666666666665</x:v>
      </x:c>
      <x:c r="V397" s="12">
        <x:v>2500</x:v>
      </x:c>
      <x:c r="W397" s="12">
        <x:f>NA()</x:f>
      </x:c>
    </x:row>
    <x:row r="398">
      <x:c r="A398">
        <x:v>4756</x:v>
      </x:c>
      <x:c r="B398" s="1">
        <x:v>45154.46027252107</x:v>
      </x:c>
      <x:c r="C398" s="6">
        <x:v>19.799905918333334</x:v>
      </x:c>
      <x:c r="D398" s="14" t="s">
        <x:v>94</x:v>
      </x:c>
      <x:c r="E398" s="15">
        <x:v>45154.3618846154</x:v>
      </x:c>
      <x:c r="F398" t="s">
        <x:v>99</x:v>
      </x:c>
      <x:c r="G398" s="6">
        <x:v>145.8106017445267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34.617999999999995</x:v>
      </x:c>
      <x:c r="S398" s="8">
        <x:v>6117.5348042866535</x:v>
      </x:c>
      <x:c r="T398" s="12">
        <x:v>51531.33880718924</x:v>
      </x:c>
      <x:c r="U398" s="12">
        <x:v>1.1666666666666665</x:v>
      </x:c>
      <x:c r="V398" s="12">
        <x:v>2500</x:v>
      </x:c>
      <x:c r="W398" s="12">
        <x:f>NA()</x:f>
      </x:c>
    </x:row>
    <x:row r="399">
      <x:c r="A399">
        <x:v>4768</x:v>
      </x:c>
      <x:c r="B399" s="1">
        <x:v>45154.46030703896</x:v>
      </x:c>
      <x:c r="C399" s="6">
        <x:v>19.849611663333334</x:v>
      </x:c>
      <x:c r="D399" s="14" t="s">
        <x:v>94</x:v>
      </x:c>
      <x:c r="E399" s="15">
        <x:v>45154.3618846154</x:v>
      </x:c>
      <x:c r="F399" t="s">
        <x:v>99</x:v>
      </x:c>
      <x:c r="G399" s="6">
        <x:v>145.6813842869341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34.638999999999996</x:v>
      </x:c>
      <x:c r="S399" s="8">
        <x:v>6122.766681354204</x:v>
      </x:c>
      <x:c r="T399" s="12">
        <x:v>51527.22409657481</x:v>
      </x:c>
      <x:c r="U399" s="12">
        <x:v>1.1666666666666665</x:v>
      </x:c>
      <x:c r="V399" s="12">
        <x:v>2500</x:v>
      </x:c>
      <x:c r="W399" s="12">
        <x:f>NA()</x:f>
      </x:c>
    </x:row>
    <x:row r="400">
      <x:c r="A400">
        <x:v>4783</x:v>
      </x:c>
      <x:c r="B400" s="1">
        <x:v>45154.46034169153</x:v>
      </x:c>
      <x:c r="C400" s="6">
        <x:v>19.899511371666666</x:v>
      </x:c>
      <x:c r="D400" s="14" t="s">
        <x:v>94</x:v>
      </x:c>
      <x:c r="E400" s="15">
        <x:v>45154.3618846154</x:v>
      </x:c>
      <x:c r="F400" t="s">
        <x:v>99</x:v>
      </x:c>
      <x:c r="G400" s="6">
        <x:v>146.0285570374526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34.602999999999994</x:v>
      </x:c>
      <x:c r="S400" s="8">
        <x:v>6124.93445941355</x:v>
      </x:c>
      <x:c r="T400" s="12">
        <x:v>51532.64617562835</x:v>
      </x:c>
      <x:c r="U400" s="12">
        <x:v>1.1666666666666665</x:v>
      </x:c>
      <x:c r="V400" s="12">
        <x:v>2500</x:v>
      </x:c>
      <x:c r="W400" s="12">
        <x:f>NA()</x:f>
      </x:c>
    </x:row>
    <x:row r="401">
      <x:c r="A401">
        <x:v>4797</x:v>
      </x:c>
      <x:c r="B401" s="1">
        <x:v>45154.460376263196</x:v>
      </x:c>
      <x:c r="C401" s="6">
        <x:v>19.949294578333333</x:v>
      </x:c>
      <x:c r="D401" s="14" t="s">
        <x:v>94</x:v>
      </x:c>
      <x:c r="E401" s="15">
        <x:v>45154.3618846154</x:v>
      </x:c>
      <x:c r="F401" t="s">
        <x:v>99</x:v>
      </x:c>
      <x:c r="G401" s="6">
        <x:v>145.79700325329188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34.626999999999995</x:v>
      </x:c>
      <x:c r="S401" s="8">
        <x:v>6126.019628297082</x:v>
      </x:c>
      <x:c r="T401" s="12">
        <x:v>51532.35509559931</x:v>
      </x:c>
      <x:c r="U401" s="12">
        <x:v>1.1666666666666665</x:v>
      </x:c>
      <x:c r="V401" s="12">
        <x:v>2500</x:v>
      </x:c>
      <x:c r="W401" s="12">
        <x:f>NA()</x:f>
      </x:c>
    </x:row>
    <x:row r="402">
      <x:c r="A402">
        <x:v>4809</x:v>
      </x:c>
      <x:c r="B402" s="1">
        <x:v>45154.46041135909</x:v>
      </x:c>
      <x:c r="C402" s="6">
        <x:v>19.999832671666667</x:v>
      </x:c>
      <x:c r="D402" s="14" t="s">
        <x:v>94</x:v>
      </x:c>
      <x:c r="E402" s="15">
        <x:v>45154.3618846154</x:v>
      </x:c>
      <x:c r="F402" t="s">
        <x:v>99</x:v>
      </x:c>
      <x:c r="G402" s="6">
        <x:v>145.71510990600876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34.63099999999999</x:v>
      </x:c>
      <x:c r="S402" s="8">
        <x:v>6123.104608735091</x:v>
      </x:c>
      <x:c r="T402" s="12">
        <x:v>51526.93130434605</x:v>
      </x:c>
      <x:c r="U402" s="12">
        <x:v>1.1666666666666665</x:v>
      </x:c>
      <x:c r="V402" s="12">
        <x:v>2500</x:v>
      </x:c>
      <x:c r="W402" s="12">
        <x:f>NA()</x:f>
      </x:c>
    </x:row>
    <x:row r="403">
      <x:c r="A403">
        <x:v>4821</x:v>
      </x:c>
      <x:c r="B403" s="1">
        <x:v>45154.46044583752</x:v>
      </x:c>
      <x:c r="C403" s="6">
        <x:v>20.0494816</x:v>
      </x:c>
      <x:c r="D403" s="14" t="s">
        <x:v>94</x:v>
      </x:c>
      <x:c r="E403" s="15">
        <x:v>45154.3618846154</x:v>
      </x:c>
      <x:c r="F403" t="s">
        <x:v>99</x:v>
      </x:c>
      <x:c r="G403" s="6">
        <x:v>145.57369128125796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34.65299999999999</x:v>
      </x:c>
      <x:c r="S403" s="8">
        <x:v>6126.6915102620505</x:v>
      </x:c>
      <x:c r="T403" s="12">
        <x:v>51527.930425556435</x:v>
      </x:c>
      <x:c r="U403" s="12">
        <x:v>1.1666666666666665</x:v>
      </x:c>
      <x:c r="V403" s="12">
        <x:v>2500</x:v>
      </x:c>
      <x:c r="W403" s="12">
        <x:f>NA()</x:f>
      </x:c>
    </x:row>
    <x:row r="404">
      <x:c r="A404">
        <x:v>4833</x:v>
      </x:c>
      <x:c r="B404" s="1">
        <x:v>45154.46048034852</x:v>
      </x:c>
      <x:c r="C404" s="6">
        <x:v>20.099177448333332</x:v>
      </x:c>
      <x:c r="D404" s="14" t="s">
        <x:v>94</x:v>
      </x:c>
      <x:c r="E404" s="15">
        <x:v>45154.3618846154</x:v>
      </x:c>
      <x:c r="F404" t="s">
        <x:v>99</x:v>
      </x:c>
      <x:c r="G404" s="6">
        <x:v>145.52558687239863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34.648999999999994</x:v>
      </x:c>
      <x:c r="S404" s="8">
        <x:v>6132.051858625177</x:v>
      </x:c>
      <x:c r="T404" s="12">
        <x:v>51524.79826475108</x:v>
      </x:c>
      <x:c r="U404" s="12">
        <x:v>1.1666666666666665</x:v>
      </x:c>
      <x:c r="V404" s="12">
        <x:v>2500</x:v>
      </x:c>
      <x:c r="W404" s="12">
        <x:f>NA()</x:f>
      </x:c>
    </x:row>
    <x:row r="405">
      <x:c r="A405">
        <x:v>4845</x:v>
      </x:c>
      <x:c r="B405" s="1">
        <x:v>45154.460515527695</x:v>
      </x:c>
      <x:c r="C405" s="6">
        <x:v>20.149835451666668</x:v>
      </x:c>
      <x:c r="D405" s="14" t="s">
        <x:v>94</x:v>
      </x:c>
      <x:c r="E405" s="15">
        <x:v>45154.3618846154</x:v>
      </x:c>
      <x:c r="F405" t="s">
        <x:v>99</x:v>
      </x:c>
      <x:c r="G405" s="6">
        <x:v>145.66784592337189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34.647999999999996</x:v>
      </x:c>
      <x:c r="S405" s="8">
        <x:v>6132.521806593733</x:v>
      </x:c>
      <x:c r="T405" s="12">
        <x:v>51528.79772496739</x:v>
      </x:c>
      <x:c r="U405" s="12">
        <x:v>1.1666666666666665</x:v>
      </x:c>
      <x:c r="V405" s="12">
        <x:v>2500</x:v>
      </x:c>
      <x:c r="W405" s="12">
        <x:f>NA()</x:f>
      </x:c>
    </x:row>
    <x:row r="406">
      <x:c r="A406">
        <x:v>4857</x:v>
      </x:c>
      <x:c r="B406" s="1">
        <x:v>45154.46055009427</x:v>
      </x:c>
      <x:c r="C406" s="6">
        <x:v>20.19961132</x:v>
      </x:c>
      <x:c r="D406" s="14" t="s">
        <x:v>94</x:v>
      </x:c>
      <x:c r="E406" s="15">
        <x:v>45154.3618846154</x:v>
      </x:c>
      <x:c r="F406" t="s">
        <x:v>99</x:v>
      </x:c>
      <x:c r="G406" s="6">
        <x:v>145.47059939817865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34.663999999999994</x:v>
      </x:c>
      <x:c r="S406" s="8">
        <x:v>6127.1892996173565</x:v>
      </x:c>
      <x:c r="T406" s="12">
        <x:v>51526.85285099955</x:v>
      </x:c>
      <x:c r="U406" s="12">
        <x:v>1.1666666666666665</x:v>
      </x:c>
      <x:c r="V406" s="12">
        <x:v>2500</x:v>
      </x:c>
      <x:c r="W406" s="12">
        <x:f>NA()</x:f>
      </x:c>
    </x:row>
    <x:row r="407">
      <x:c r="A407">
        <x:v>4869</x:v>
      </x:c>
      <x:c r="B407" s="1">
        <x:v>45154.46058460406</x:v>
      </x:c>
      <x:c r="C407" s="6">
        <x:v>20.249305418333332</x:v>
      </x:c>
      <x:c r="D407" s="14" t="s">
        <x:v>94</x:v>
      </x:c>
      <x:c r="E407" s="15">
        <x:v>45154.3618846154</x:v>
      </x:c>
      <x:c r="F407" t="s">
        <x:v>99</x:v>
      </x:c>
      <x:c r="G407" s="6">
        <x:v>145.2100136419309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34.672</x:v>
      </x:c>
      <x:c r="S407" s="8">
        <x:v>6136.031877940338</x:v>
      </x:c>
      <x:c r="T407" s="12">
        <x:v>51534.17579705283</x:v>
      </x:c>
      <x:c r="U407" s="12">
        <x:v>1.1666666666666665</x:v>
      </x:c>
      <x:c r="V407" s="12">
        <x:v>2500</x:v>
      </x:c>
      <x:c r="W407" s="12">
        <x:f>NA()</x:f>
      </x:c>
    </x:row>
    <x:row r="408">
      <x:c r="A408">
        <x:v>4881</x:v>
      </x:c>
      <x:c r="B408" s="1">
        <x:v>45154.46061976224</x:v>
      </x:c>
      <x:c r="C408" s="6">
        <x:v>20.299933206666665</x:v>
      </x:c>
      <x:c r="D408" s="14" t="s">
        <x:v>94</x:v>
      </x:c>
      <x:c r="E408" s="15">
        <x:v>45154.3618846154</x:v>
      </x:c>
      <x:c r="F408" t="s">
        <x:v>99</x:v>
      </x:c>
      <x:c r="G408" s="6">
        <x:v>145.11829431560244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34.69</x:v>
      </x:c>
      <x:c r="S408" s="8">
        <x:v>6135.516966249253</x:v>
      </x:c>
      <x:c r="T408" s="12">
        <x:v>51531.7718977317</x:v>
      </x:c>
      <x:c r="U408" s="12">
        <x:v>1.1666666666666665</x:v>
      </x:c>
      <x:c r="V408" s="12">
        <x:v>2500</x:v>
      </x:c>
      <x:c r="W408" s="12">
        <x:f>NA()</x:f>
      </x:c>
    </x:row>
    <x:row r="409">
      <x:c r="A409">
        <x:v>4893</x:v>
      </x:c>
      <x:c r="B409" s="1">
        <x:v>45154.46065434809</x:v>
      </x:c>
      <x:c r="C409" s="6">
        <x:v>20.349736826666668</x:v>
      </x:c>
      <x:c r="D409" s="14" t="s">
        <x:v>94</x:v>
      </x:c>
      <x:c r="E409" s="15">
        <x:v>45154.3618846154</x:v>
      </x:c>
      <x:c r="F409" t="s">
        <x:v>99</x:v>
      </x:c>
      <x:c r="G409" s="6">
        <x:v>145.396705188729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34.669999999999995</x:v>
      </x:c>
      <x:c r="S409" s="8">
        <x:v>6132.824306028036</x:v>
      </x:c>
      <x:c r="T409" s="12">
        <x:v>51529.636671040316</x:v>
      </x:c>
      <x:c r="U409" s="12">
        <x:v>1.1666666666666665</x:v>
      </x:c>
      <x:c r="V409" s="12">
        <x:v>2500</x:v>
      </x:c>
      <x:c r="W409" s="12">
        <x:f>NA()</x:f>
      </x:c>
    </x:row>
    <x:row r="410">
      <x:c r="A410">
        <x:v>4905</x:v>
      </x:c>
      <x:c r="B410" s="1">
        <x:v>45154.460688901716</x:v>
      </x:c>
      <x:c r="C410" s="6">
        <x:v>20.39949404</x:v>
      </x:c>
      <x:c r="D410" s="14" t="s">
        <x:v>94</x:v>
      </x:c>
      <x:c r="E410" s="15">
        <x:v>45154.3618846154</x:v>
      </x:c>
      <x:c r="F410" t="s">
        <x:v>99</x:v>
      </x:c>
      <x:c r="G410" s="6">
        <x:v>144.6432533286478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34.733999999999995</x:v>
      </x:c>
      <x:c r="S410" s="8">
        <x:v>6136.385906505349</x:v>
      </x:c>
      <x:c r="T410" s="12">
        <x:v>51529.60899489928</x:v>
      </x:c>
      <x:c r="U410" s="12">
        <x:v>1.1666666666666665</x:v>
      </x:c>
      <x:c r="V410" s="12">
        <x:v>2500</x:v>
      </x:c>
      <x:c r="W410" s="12">
        <x:f>NA()</x:f>
      </x:c>
    </x:row>
    <x:row r="411">
      <x:c r="A411">
        <x:v>4917</x:v>
      </x:c>
      <x:c r="B411" s="1">
        <x:v>45154.460723441836</x:v>
      </x:c>
      <x:c r="C411" s="6">
        <x:v>20.449231813333334</x:v>
      </x:c>
      <x:c r="D411" s="14" t="s">
        <x:v>94</x:v>
      </x:c>
      <x:c r="E411" s="15">
        <x:v>45154.3618846154</x:v>
      </x:c>
      <x:c r="F411" t="s">
        <x:v>99</x:v>
      </x:c>
      <x:c r="G411" s="6">
        <x:v>144.5497820206878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34.739</x:v>
      </x:c>
      <x:c r="S411" s="8">
        <x:v>6145.373343773592</x:v>
      </x:c>
      <x:c r="T411" s="12">
        <x:v>51532.18590630588</x:v>
      </x:c>
      <x:c r="U411" s="12">
        <x:v>1.1666666666666665</x:v>
      </x:c>
      <x:c r="V411" s="12">
        <x:v>2500</x:v>
      </x:c>
      <x:c r="W411" s="12">
        <x:f>NA()</x:f>
      </x:c>
    </x:row>
    <x:row r="412">
      <x:c r="A412">
        <x:v>4929</x:v>
      </x:c>
      <x:c r="B412" s="1">
        <x:v>45154.460758539455</x:v>
      </x:c>
      <x:c r="C412" s="6">
        <x:v>20.499772386666667</x:v>
      </x:c>
      <x:c r="D412" s="14" t="s">
        <x:v>94</x:v>
      </x:c>
      <x:c r="E412" s="15">
        <x:v>45154.3618846154</x:v>
      </x:c>
      <x:c r="F412" t="s">
        <x:v>99</x:v>
      </x:c>
      <x:c r="G412" s="6">
        <x:v>144.72565798705276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34.721999999999994</x:v>
      </x:c>
      <x:c r="S412" s="8">
        <x:v>6135.743639537958</x:v>
      </x:c>
      <x:c r="T412" s="12">
        <x:v>51523.847004741576</x:v>
      </x:c>
      <x:c r="U412" s="12">
        <x:v>1.1666666666666665</x:v>
      </x:c>
      <x:c r="V412" s="12">
        <x:v>2500</x:v>
      </x:c>
      <x:c r="W412" s="12">
        <x:f>NA()</x:f>
      </x:c>
    </x:row>
    <x:row r="413">
      <x:c r="A413">
        <x:v>4941</x:v>
      </x:c>
      <x:c r="B413" s="1">
        <x:v>45154.46079308844</x:v>
      </x:c>
      <x:c r="C413" s="6">
        <x:v>20.549522916666668</x:v>
      </x:c>
      <x:c r="D413" s="14" t="s">
        <x:v>94</x:v>
      </x:c>
      <x:c r="E413" s="15">
        <x:v>45154.3618846154</x:v>
      </x:c>
      <x:c r="F413" t="s">
        <x:v>99</x:v>
      </x:c>
      <x:c r="G413" s="6">
        <x:v>144.74458957142463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34.730999999999995</x:v>
      </x:c>
      <x:c r="S413" s="8">
        <x:v>6136.958671062576</x:v>
      </x:c>
      <x:c r="T413" s="12">
        <x:v>51527.92075008771</x:v>
      </x:c>
      <x:c r="U413" s="12">
        <x:v>1.1666666666666665</x:v>
      </x:c>
      <x:c r="V413" s="12">
        <x:v>2500</x:v>
      </x:c>
      <x:c r="W413" s="12">
        <x:f>NA()</x:f>
      </x:c>
    </x:row>
    <x:row r="414">
      <x:c r="A414">
        <x:v>4953</x:v>
      </x:c>
      <x:c r="B414" s="1">
        <x:v>45154.460827639</x:v>
      </x:c>
      <x:c r="C414" s="6">
        <x:v>20.599275731666665</x:v>
      </x:c>
      <x:c r="D414" s="14" t="s">
        <x:v>94</x:v>
      </x:c>
      <x:c r="E414" s="15">
        <x:v>45154.3618846154</x:v>
      </x:c>
      <x:c r="F414" t="s">
        <x:v>99</x:v>
      </x:c>
      <x:c r="G414" s="6">
        <x:v>144.77355138320672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34.72599999999999</x:v>
      </x:c>
      <x:c r="S414" s="8">
        <x:v>6141.275247726899</x:v>
      </x:c>
      <x:c r="T414" s="12">
        <x:v>51531.117951035165</x:v>
      </x:c>
      <x:c r="U414" s="12">
        <x:v>1.1666666666666665</x:v>
      </x:c>
      <x:c r="V414" s="12">
        <x:v>2500</x:v>
      </x:c>
      <x:c r="W414" s="12">
        <x:f>NA()</x:f>
      </x:c>
    </x:row>
    <x:row r="415">
      <x:c r="A415">
        <x:v>4965</x:v>
      </x:c>
      <x:c r="B415" s="1">
        <x:v>45154.4608627882</x:v>
      </x:c>
      <x:c r="C415" s="6">
        <x:v>20.64989058</x:v>
      </x:c>
      <x:c r="D415" s="14" t="s">
        <x:v>94</x:v>
      </x:c>
      <x:c r="E415" s="15">
        <x:v>45154.3618846154</x:v>
      </x:c>
      <x:c r="F415" t="s">
        <x:v>99</x:v>
      </x:c>
      <x:c r="G415" s="6">
        <x:v>144.72788897496824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34.73499999999999</x:v>
      </x:c>
      <x:c r="S415" s="8">
        <x:v>6145.116543137555</x:v>
      </x:c>
      <x:c r="T415" s="12">
        <x:v>51524.93361492071</x:v>
      </x:c>
      <x:c r="U415" s="12">
        <x:v>1.1666666666666665</x:v>
      </x:c>
      <x:c r="V415" s="12">
        <x:v>2500</x:v>
      </x:c>
      <x:c r="W415" s="12">
        <x:f>NA()</x:f>
      </x:c>
    </x:row>
    <x:row r="416">
      <x:c r="A416">
        <x:v>4977</x:v>
      </x:c>
      <x:c r="B416" s="1">
        <x:v>45154.460897342426</x:v>
      </x:c>
      <x:c r="C416" s="6">
        <x:v>20.699648665</x:v>
      </x:c>
      <x:c r="D416" s="14" t="s">
        <x:v>94</x:v>
      </x:c>
      <x:c r="E416" s="15">
        <x:v>45154.3618846154</x:v>
      </x:c>
      <x:c r="F416" t="s">
        <x:v>99</x:v>
      </x:c>
      <x:c r="G416" s="6">
        <x:v>144.7780083832452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34.72299999999999</x:v>
      </x:c>
      <x:c r="S416" s="8">
        <x:v>6143.340633732122</x:v>
      </x:c>
      <x:c r="T416" s="12">
        <x:v>51527.48458351311</x:v>
      </x:c>
      <x:c r="U416" s="12">
        <x:v>1.1666666666666665</x:v>
      </x:c>
      <x:c r="V416" s="12">
        <x:v>2500</x:v>
      </x:c>
      <x:c r="W416" s="12">
        <x:f>NA()</x:f>
      </x:c>
    </x:row>
    <x:row r="417">
      <x:c r="A417">
        <x:v>4989</x:v>
      </x:c>
      <x:c r="B417" s="1">
        <x:v>45154.46093199583</x:v>
      </x:c>
      <x:c r="C417" s="6">
        <x:v>20.749549573333333</x:v>
      </x:c>
      <x:c r="D417" s="14" t="s">
        <x:v>94</x:v>
      </x:c>
      <x:c r="E417" s="15">
        <x:v>45154.3618846154</x:v>
      </x:c>
      <x:c r="F417" t="s">
        <x:v>99</x:v>
      </x:c>
      <x:c r="G417" s="6">
        <x:v>145.00996143539555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34.711999999999996</x:v>
      </x:c>
      <x:c r="S417" s="8">
        <x:v>6138.741418149449</x:v>
      </x:c>
      <x:c r="T417" s="12">
        <x:v>51526.595193954505</x:v>
      </x:c>
      <x:c r="U417" s="12">
        <x:v>1.1666666666666665</x:v>
      </x:c>
      <x:c r="V417" s="12">
        <x:v>2500</x:v>
      </x:c>
      <x:c r="W417" s="12">
        <x:f>NA()</x:f>
      </x:c>
    </x:row>
    <x:row r="418">
      <x:c r="A418">
        <x:v>5001</x:v>
      </x:c>
      <x:c r="B418" s="1">
        <x:v>45154.46096651872</x:v>
      </x:c>
      <x:c r="C418" s="6">
        <x:v>20.799262531666667</x:v>
      </x:c>
      <x:c r="D418" s="14" t="s">
        <x:v>94</x:v>
      </x:c>
      <x:c r="E418" s="15">
        <x:v>45154.3618846154</x:v>
      </x:c>
      <x:c r="F418" t="s">
        <x:v>99</x:v>
      </x:c>
      <x:c r="G418" s="6">
        <x:v>144.25534561047567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34.770999999999994</x:v>
      </x:c>
      <x:c r="S418" s="8">
        <x:v>6144.641186559182</x:v>
      </x:c>
      <x:c r="T418" s="12">
        <x:v>51534.84521653575</x:v>
      </x:c>
      <x:c r="U418" s="12">
        <x:v>1.1666666666666665</x:v>
      </x:c>
      <x:c r="V418" s="12">
        <x:v>2500</x:v>
      </x:c>
      <x:c r="W418" s="12">
        <x:f>NA()</x:f>
      </x:c>
    </x:row>
    <x:row r="419">
      <x:c r="A419">
        <x:v>5013</x:v>
      </x:c>
      <x:c r="B419" s="1">
        <x:v>45154.46100168883</x:v>
      </x:c>
      <x:c r="C419" s="6">
        <x:v>20.849907491666666</x:v>
      </x:c>
      <x:c r="D419" s="14" t="s">
        <x:v>94</x:v>
      </x:c>
      <x:c r="E419" s="15">
        <x:v>45154.3618846154</x:v>
      </x:c>
      <x:c r="F419" t="s">
        <x:v>99</x:v>
      </x:c>
      <x:c r="G419" s="6">
        <x:v>144.2587094006709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34.775999999999996</x:v>
      </x:c>
      <x:c r="S419" s="8">
        <x:v>6143.951286135532</x:v>
      </x:c>
      <x:c r="T419" s="12">
        <x:v>51527.01856484635</x:v>
      </x:c>
      <x:c r="U419" s="12">
        <x:v>1.1666666666666665</x:v>
      </x:c>
      <x:c r="V419" s="12">
        <x:v>2500</x:v>
      </x:c>
      <x:c r="W419" s="12">
        <x:f>NA()</x:f>
      </x:c>
    </x:row>
    <x:row r="420">
      <x:c r="A420">
        <x:v>5027</x:v>
      </x:c>
      <x:c r="B420" s="1">
        <x:v>45154.46103624665</x:v>
      </x:c>
      <x:c r="C420" s="6">
        <x:v>20.899670741666668</x:v>
      </x:c>
      <x:c r="D420" s="14" t="s">
        <x:v>94</x:v>
      </x:c>
      <x:c r="E420" s="15">
        <x:v>45154.3618846154</x:v>
      </x:c>
      <x:c r="F420" t="s">
        <x:v>99</x:v>
      </x:c>
      <x:c r="G420" s="6">
        <x:v>144.19873804525187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34.772999999999996</x:v>
      </x:c>
      <x:c r="S420" s="8">
        <x:v>6147.76001207048</x:v>
      </x:c>
      <x:c r="T420" s="12">
        <x:v>51530.52048519882</x:v>
      </x:c>
      <x:c r="U420" s="12">
        <x:v>1.1666666666666665</x:v>
      </x:c>
      <x:c r="V420" s="12">
        <x:v>2500</x:v>
      </x:c>
      <x:c r="W420" s="12">
        <x:f>NA()</x:f>
      </x:c>
    </x:row>
    <x:row r="421">
      <x:c r="A421">
        <x:v>5032</x:v>
      </x:c>
      <x:c r="B421" s="1">
        <x:v>45154.4610708129</x:v>
      </x:c>
      <x:c r="C421" s="6">
        <x:v>20.949446148333333</x:v>
      </x:c>
      <x:c r="D421" s="14" t="s">
        <x:v>94</x:v>
      </x:c>
      <x:c r="E421" s="15">
        <x:v>45154.3618846154</x:v>
      </x:c>
      <x:c r="F421" t="s">
        <x:v>99</x:v>
      </x:c>
      <x:c r="G421" s="6">
        <x:v>143.84192404459756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34.797</x:v>
      </x:c>
      <x:c r="S421" s="8">
        <x:v>6151.009895205351</x:v>
      </x:c>
      <x:c r="T421" s="12">
        <x:v>51530.68754441284</x:v>
      </x:c>
      <x:c r="U421" s="12">
        <x:v>1.1666666666666665</x:v>
      </x:c>
      <x:c r="V421" s="12">
        <x:v>2500</x:v>
      </x:c>
      <x:c r="W421" s="12">
        <x:f>NA()</x:f>
      </x:c>
    </x:row>
    <x:row r="422">
      <x:c r="A422">
        <x:v>5049</x:v>
      </x:c>
      <x:c r="B422" s="1">
        <x:v>45154.46110534974</x:v>
      </x:c>
      <x:c r="C422" s="6">
        <x:v>20.999179195</x:v>
      </x:c>
      <x:c r="D422" s="14" t="s">
        <x:v>94</x:v>
      </x:c>
      <x:c r="E422" s="15">
        <x:v>45154.3618846154</x:v>
      </x:c>
      <x:c r="F422" t="s">
        <x:v>99</x:v>
      </x:c>
      <x:c r="G422" s="6">
        <x:v>143.99142299446575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34.78999999999999</x:v>
      </x:c>
      <x:c r="S422" s="8">
        <x:v>6147.807027537379</x:v>
      </x:c>
      <x:c r="T422" s="12">
        <x:v>51533.38940753834</x:v>
      </x:c>
      <x:c r="U422" s="12">
        <x:v>1.1666666666666665</x:v>
      </x:c>
      <x:c r="V422" s="12">
        <x:v>2500</x:v>
      </x:c>
      <x:c r="W422" s="12">
        <x:f>NA()</x:f>
      </x:c>
    </x:row>
    <x:row r="423">
      <x:c r="A423">
        <x:v>5061</x:v>
      </x:c>
      <x:c r="B423" s="1">
        <x:v>45154.46114050413</x:v>
      </x:c>
      <x:c r="C423" s="6">
        <x:v>21.049801523333333</x:v>
      </x:c>
      <x:c r="D423" s="14" t="s">
        <x:v>94</x:v>
      </x:c>
      <x:c r="E423" s="15">
        <x:v>45154.3618846154</x:v>
      </x:c>
      <x:c r="F423" t="s">
        <x:v>99</x:v>
      </x:c>
      <x:c r="G423" s="6">
        <x:v>143.8331009593779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34.803</x:v>
      </x:c>
      <x:c r="S423" s="8">
        <x:v>6154.794095859785</x:v>
      </x:c>
      <x:c r="T423" s="12">
        <x:v>51526.5285806785</x:v>
      </x:c>
      <x:c r="U423" s="12">
        <x:v>1.1666666666666665</x:v>
      </x:c>
      <x:c r="V423" s="12">
        <x:v>2500</x:v>
      </x:c>
      <x:c r="W423" s="12">
        <x:f>NA()</x:f>
      </x:c>
    </x:row>
    <x:row r="424">
      <x:c r="A424">
        <x:v>5073</x:v>
      </x:c>
      <x:c r="B424" s="1">
        <x:v>45154.46117505763</x:v>
      </x:c>
      <x:c r="C424" s="6">
        <x:v>21.099558568333332</x:v>
      </x:c>
      <x:c r="D424" s="14" t="s">
        <x:v>94</x:v>
      </x:c>
      <x:c r="E424" s="15">
        <x:v>45154.3618846154</x:v>
      </x:c>
      <x:c r="F424" t="s">
        <x:v>99</x:v>
      </x:c>
      <x:c r="G424" s="6">
        <x:v>143.8043549926874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34.80799999999999</x:v>
      </x:c>
      <x:c r="S424" s="8">
        <x:v>6156.433009423638</x:v>
      </x:c>
      <x:c r="T424" s="12">
        <x:v>51532.57966627588</x:v>
      </x:c>
      <x:c r="U424" s="12">
        <x:v>1.1666666666666665</x:v>
      </x:c>
      <x:c r="V424" s="12">
        <x:v>2500</x:v>
      </x:c>
      <x:c r="W424" s="12">
        <x:f>NA()</x:f>
      </x:c>
    </x:row>
    <x:row r="425">
      <x:c r="A425">
        <x:v>5085</x:v>
      </x:c>
      <x:c r="B425" s="1">
        <x:v>45154.46120957291</x:v>
      </x:c>
      <x:c r="C425" s="6">
        <x:v>21.149260558333335</x:v>
      </x:c>
      <x:c r="D425" s="14" t="s">
        <x:v>94</x:v>
      </x:c>
      <x:c r="E425" s="15">
        <x:v>45154.3618846154</x:v>
      </x:c>
      <x:c r="F425" t="s">
        <x:v>99</x:v>
      </x:c>
      <x:c r="G425" s="6">
        <x:v>143.4519192546774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34.836999999999996</x:v>
      </x:c>
      <x:c r="S425" s="8">
        <x:v>6153.663210017463</x:v>
      </x:c>
      <x:c r="T425" s="12">
        <x:v>51524.39219194921</x:v>
      </x:c>
      <x:c r="U425" s="12">
        <x:v>1.1666666666666665</x:v>
      </x:c>
      <x:c r="V425" s="12">
        <x:v>2500</x:v>
      </x:c>
      <x:c r="W425" s="12">
        <x:f>NA()</x:f>
      </x:c>
    </x:row>
    <x:row r="426">
      <x:c r="A426">
        <x:v>5097</x:v>
      </x:c>
      <x:c r="B426" s="1">
        <x:v>45154.46124467902</x:v>
      </x:c>
      <x:c r="C426" s="6">
        <x:v>21.199813365</x:v>
      </x:c>
      <x:c r="D426" s="14" t="s">
        <x:v>94</x:v>
      </x:c>
      <x:c r="E426" s="15">
        <x:v>45154.3618846154</x:v>
      </x:c>
      <x:c r="F426" t="s">
        <x:v>99</x:v>
      </x:c>
      <x:c r="G426" s="6">
        <x:v>143.75905758624563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34.81699999999999</x:v>
      </x:c>
      <x:c r="S426" s="8">
        <x:v>6154.079685984586</x:v>
      </x:c>
      <x:c r="T426" s="12">
        <x:v>51529.51099675498</x:v>
      </x:c>
      <x:c r="U426" s="12">
        <x:v>1.1666666666666665</x:v>
      </x:c>
      <x:c r="V426" s="12">
        <x:v>2500</x:v>
      </x:c>
      <x:c r="W426" s="12">
        <x:f>NA()</x:f>
      </x:c>
    </x:row>
    <x:row r="427">
      <x:c r="A427">
        <x:v>5109</x:v>
      </x:c>
      <x:c r="B427" s="1">
        <x:v>45154.461279276074</x:v>
      </x:c>
      <x:c r="C427" s="6">
        <x:v>21.249633118333332</x:v>
      </x:c>
      <x:c r="D427" s="14" t="s">
        <x:v>94</x:v>
      </x:c>
      <x:c r="E427" s="15">
        <x:v>45154.3618846154</x:v>
      </x:c>
      <x:c r="F427" t="s">
        <x:v>99</x:v>
      </x:c>
      <x:c r="G427" s="6">
        <x:v>143.477232019644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34.827</x:v>
      </x:c>
      <x:c r="S427" s="8">
        <x:v>6161.656941460027</x:v>
      </x:c>
      <x:c r="T427" s="12">
        <x:v>51525.13961106761</x:v>
      </x:c>
      <x:c r="U427" s="12">
        <x:v>1.1666666666666665</x:v>
      </x:c>
      <x:c r="V427" s="12">
        <x:v>2500</x:v>
      </x:c>
      <x:c r="W427" s="12">
        <x:f>NA()</x:f>
      </x:c>
    </x:row>
    <x:row r="428">
      <x:c r="A428">
        <x:v>5121</x:v>
      </x:c>
      <x:c r="B428" s="1">
        <x:v>45154.46131391283</x:v>
      </x:c>
      <x:c r="C428" s="6">
        <x:v>21.299510043333335</x:v>
      </x:c>
      <x:c r="D428" s="14" t="s">
        <x:v>94</x:v>
      </x:c>
      <x:c r="E428" s="15">
        <x:v>45154.3618846154</x:v>
      </x:c>
      <x:c r="F428" t="s">
        <x:v>99</x:v>
      </x:c>
      <x:c r="G428" s="6">
        <x:v>143.49609017956513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34.836</x:v>
      </x:c>
      <x:c r="S428" s="8">
        <x:v>6163.420043203383</x:v>
      </x:c>
      <x:c r="T428" s="12">
        <x:v>51531.295498555846</x:v>
      </x:c>
      <x:c r="U428" s="12">
        <x:v>1.1666666666666665</x:v>
      </x:c>
      <x:c r="V428" s="12">
        <x:v>2500</x:v>
      </x:c>
      <x:c r="W428" s="12">
        <x:f>NA()</x:f>
      </x:c>
    </x:row>
    <x:row r="429">
      <x:c r="A429">
        <x:v>5133</x:v>
      </x:c>
      <x:c r="B429" s="1">
        <x:v>45154.4613484502</x:v>
      </x:c>
      <x:c r="C429" s="6">
        <x:v>21.349243856666668</x:v>
      </x:c>
      <x:c r="D429" s="14" t="s">
        <x:v>94</x:v>
      </x:c>
      <x:c r="E429" s="15">
        <x:v>45154.3618846154</x:v>
      </x:c>
      <x:c r="F429" t="s">
        <x:v>99</x:v>
      </x:c>
      <x:c r="G429" s="6">
        <x:v>143.3097242153156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34.85399999999999</x:v>
      </x:c>
      <x:c r="S429" s="8">
        <x:v>6159.948479291889</x:v>
      </x:c>
      <x:c r="T429" s="12">
        <x:v>51521.953431046706</x:v>
      </x:c>
      <x:c r="U429" s="12">
        <x:v>1.1666666666666665</x:v>
      </x:c>
      <x:c r="V429" s="12">
        <x:v>2500</x:v>
      </x:c>
      <x:c r="W429" s="12">
        <x:f>NA()</x:f>
      </x:c>
    </x:row>
    <x:row r="430">
      <x:c r="A430">
        <x:v>5145</x:v>
      </x:c>
      <x:c r="B430" s="1">
        <x:v>45154.46138358925</x:v>
      </x:c>
      <x:c r="C430" s="6">
        <x:v>21.399844093333332</x:v>
      </x:c>
      <x:c r="D430" s="14" t="s">
        <x:v>94</x:v>
      </x:c>
      <x:c r="E430" s="15">
        <x:v>45154.3618846154</x:v>
      </x:c>
      <x:c r="F430" t="s">
        <x:v>99</x:v>
      </x:c>
      <x:c r="G430" s="6">
        <x:v>143.52037422293108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34.833999999999996</x:v>
      </x:c>
      <x:c r="S430" s="8">
        <x:v>6158.59544230541</x:v>
      </x:c>
      <x:c r="T430" s="12">
        <x:v>51529.62044334236</x:v>
      </x:c>
      <x:c r="U430" s="12">
        <x:v>1.1666666666666665</x:v>
      </x:c>
      <x:c r="V430" s="12">
        <x:v>2500</x:v>
      </x:c>
      <x:c r="W430" s="12">
        <x:f>NA()</x:f>
      </x:c>
    </x:row>
    <x:row r="431">
      <x:c r="A431">
        <x:v>5157</x:v>
      </x:c>
      <x:c r="B431" s="1">
        <x:v>45154.461418131454</x:v>
      </x:c>
      <x:c r="C431" s="6">
        <x:v>21.449584873333333</x:v>
      </x:c>
      <x:c r="D431" s="14" t="s">
        <x:v>94</x:v>
      </x:c>
      <x:c r="E431" s="15">
        <x:v>45154.3618846154</x:v>
      </x:c>
      <x:c r="F431" t="s">
        <x:v>99</x:v>
      </x:c>
      <x:c r="G431" s="6">
        <x:v>142.98712733175265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34.87799999999999</x:v>
      </x:c>
      <x:c r="S431" s="8">
        <x:v>6159.012568086147</x:v>
      </x:c>
      <x:c r="T431" s="12">
        <x:v>51532.37359402315</x:v>
      </x:c>
      <x:c r="U431" s="12">
        <x:v>1.1666666666666665</x:v>
      </x:c>
      <x:c r="V431" s="12">
        <x:v>2500</x:v>
      </x:c>
      <x:c r="W431" s="12">
        <x:f>NA()</x:f>
      </x:c>
    </x:row>
    <x:row r="432">
      <x:c r="A432">
        <x:v>5169</x:v>
      </x:c>
      <x:c r="B432" s="1">
        <x:v>45154.461452667485</x:v>
      </x:c>
      <x:c r="C432" s="6">
        <x:v>21.499316755</x:v>
      </x:c>
      <x:c r="D432" s="14" t="s">
        <x:v>94</x:v>
      </x:c>
      <x:c r="E432" s="15">
        <x:v>45154.3618846154</x:v>
      </x:c>
      <x:c r="F432" t="s">
        <x:v>99</x:v>
      </x:c>
      <x:c r="G432" s="6">
        <x:v>143.33498321731435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34.843999999999994</x:v>
      </x:c>
      <x:c r="S432" s="8">
        <x:v>6161.827428022033</x:v>
      </x:c>
      <x:c r="T432" s="12">
        <x:v>51534.33417170125</x:v>
      </x:c>
      <x:c r="U432" s="12">
        <x:v>1.1666666666666665</x:v>
      </x:c>
      <x:c r="V432" s="12">
        <x:v>2500</x:v>
      </x:c>
      <x:c r="W432" s="12">
        <x:f>NA()</x:f>
      </x:c>
    </x:row>
    <x:row r="433">
      <x:c r="A433">
        <x:v>5181</x:v>
      </x:c>
      <x:c r="B433" s="1">
        <x:v>45154.461487788816</x:v>
      </x:c>
      <x:c r="C433" s="6">
        <x:v>21.549891473333332</x:v>
      </x:c>
      <x:c r="D433" s="14" t="s">
        <x:v>94</x:v>
      </x:c>
      <x:c r="E433" s="15">
        <x:v>45154.3618846154</x:v>
      </x:c>
      <x:c r="F433" t="s">
        <x:v>99</x:v>
      </x:c>
      <x:c r="G433" s="6">
        <x:v>142.9431133181649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34.879</x:v>
      </x:c>
      <x:c r="S433" s="8">
        <x:v>6165.022812481788</x:v>
      </x:c>
      <x:c r="T433" s="12">
        <x:v>51525.36360819517</x:v>
      </x:c>
      <x:c r="U433" s="12">
        <x:v>1.1666666666666665</x:v>
      </x:c>
      <x:c r="V433" s="12">
        <x:v>2500</x:v>
      </x:c>
      <x:c r="W433" s="12">
        <x:f>NA()</x:f>
      </x:c>
    </x:row>
    <x:row r="434">
      <x:c r="A434">
        <x:v>5193</x:v>
      </x:c>
      <x:c r="B434" s="1">
        <x:v>45154.46152227482</x:v>
      </x:c>
      <x:c r="C434" s="6">
        <x:v>21.59955130333333</x:v>
      </x:c>
      <x:c r="D434" s="14" t="s">
        <x:v>94</x:v>
      </x:c>
      <x:c r="E434" s="15">
        <x:v>45154.3618846154</x:v>
      </x:c>
      <x:c r="F434" t="s">
        <x:v>99</x:v>
      </x:c>
      <x:c r="G434" s="6">
        <x:v>142.9508459008333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34.88099999999999</x:v>
      </x:c>
      <x:c r="S434" s="8">
        <x:v>6164.667572370653</x:v>
      </x:c>
      <x:c r="T434" s="12">
        <x:v>51532.8234808594</x:v>
      </x:c>
      <x:c r="U434" s="12">
        <x:v>1.1666666666666665</x:v>
      </x:c>
      <x:c r="V434" s="12">
        <x:v>2500</x:v>
      </x:c>
      <x:c r="W434" s="12">
        <x:f>NA()</x:f>
      </x:c>
    </x:row>
    <x:row r="435">
      <x:c r="A435">
        <x:v>5205</x:v>
      </x:c>
      <x:c r="B435" s="1">
        <x:v>45154.461556922186</x:v>
      </x:c>
      <x:c r="C435" s="6">
        <x:v>21.649443515</x:v>
      </x:c>
      <x:c r="D435" s="14" t="s">
        <x:v>94</x:v>
      </x:c>
      <x:c r="E435" s="15">
        <x:v>45154.3618846154</x:v>
      </x:c>
      <x:c r="F435" t="s">
        <x:v>99</x:v>
      </x:c>
      <x:c r="G435" s="6">
        <x:v>142.68170651399222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34.897999999999996</x:v>
      </x:c>
      <x:c r="S435" s="8">
        <x:v>6168.233420752318</x:v>
      </x:c>
      <x:c r="T435" s="12">
        <x:v>51529.590409345205</x:v>
      </x:c>
      <x:c r="U435" s="12">
        <x:v>1.1666666666666665</x:v>
      </x:c>
      <x:c r="V435" s="12">
        <x:v>2500</x:v>
      </x:c>
      <x:c r="W435" s="12">
        <x:f>NA()</x:f>
      </x:c>
    </x:row>
    <x:row r="436">
      <x:c r="A436">
        <x:v>5217</x:v>
      </x:c>
      <x:c r="B436" s="1">
        <x:v>45154.461591484025</x:v>
      </x:c>
      <x:c r="C436" s="6">
        <x:v>21.699212576666667</x:v>
      </x:c>
      <x:c r="D436" s="14" t="s">
        <x:v>94</x:v>
      </x:c>
      <x:c r="E436" s="15">
        <x:v>45154.3618846154</x:v>
      </x:c>
      <x:c r="F436" t="s">
        <x:v>99</x:v>
      </x:c>
      <x:c r="G436" s="6">
        <x:v>142.7420627924303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34.892999999999994</x:v>
      </x:c>
      <x:c r="S436" s="8">
        <x:v>6170.0306454715965</x:v>
      </x:c>
      <x:c r="T436" s="12">
        <x:v>51529.847889341145</x:v>
      </x:c>
      <x:c r="U436" s="12">
        <x:v>1.1666666666666665</x:v>
      </x:c>
      <x:c r="V436" s="12">
        <x:v>2500</x:v>
      </x:c>
      <x:c r="W436" s="12">
        <x:f>NA()</x:f>
      </x:c>
    </x:row>
    <x:row r="437">
      <x:c r="A437">
        <x:v>5229</x:v>
      </x:c>
      <x:c r="B437" s="1">
        <x:v>45154.46162664135</x:v>
      </x:c>
      <x:c r="C437" s="6">
        <x:v>21.74983912</x:v>
      </x:c>
      <x:c r="D437" s="14" t="s">
        <x:v>94</x:v>
      </x:c>
      <x:c r="E437" s="15">
        <x:v>45154.3618846154</x:v>
      </x:c>
      <x:c r="F437" t="s">
        <x:v>99</x:v>
      </x:c>
      <x:c r="G437" s="6">
        <x:v>143.23699937414392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34.85999999999999</x:v>
      </x:c>
      <x:c r="S437" s="8">
        <x:v>6168.007693916492</x:v>
      </x:c>
      <x:c r="T437" s="12">
        <x:v>51529.25927948986</x:v>
      </x:c>
      <x:c r="U437" s="12">
        <x:v>1.1666666666666665</x:v>
      </x:c>
      <x:c r="V437" s="12">
        <x:v>2500</x:v>
      </x:c>
      <x:c r="W437" s="12">
        <x:f>NA()</x:f>
      </x:c>
    </x:row>
    <x:row r="438">
      <x:c r="A438">
        <x:v>5241</x:v>
      </x:c>
      <x:c r="B438" s="1">
        <x:v>45154.461661211666</x:v>
      </x:c>
      <x:c r="C438" s="6">
        <x:v>21.79962037</x:v>
      </x:c>
      <x:c r="D438" s="14" t="s">
        <x:v>94</x:v>
      </x:c>
      <x:c r="E438" s="15">
        <x:v>45154.3618846154</x:v>
      </x:c>
      <x:c r="F438" t="s">
        <x:v>99</x:v>
      </x:c>
      <x:c r="G438" s="6">
        <x:v>142.47480668356823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34.931</x:v>
      </x:c>
      <x:c r="S438" s="8">
        <x:v>6171.536330426694</x:v>
      </x:c>
      <x:c r="T438" s="12">
        <x:v>51522.282112733345</x:v>
      </x:c>
      <x:c r="U438" s="12">
        <x:v>1.1666666666666665</x:v>
      </x:c>
      <x:c r="V438" s="12">
        <x:v>2500</x:v>
      </x:c>
      <x:c r="W438" s="12">
        <x:f>NA()</x:f>
      </x:c>
    </x:row>
    <x:row r="439">
      <x:c r="A439">
        <x:v>5253</x:v>
      </x:c>
      <x:c r="B439" s="1">
        <x:v>45154.46169575188</x:v>
      </x:c>
      <x:c r="C439" s="6">
        <x:v>21.849358286666668</x:v>
      </x:c>
      <x:c r="D439" s="14" t="s">
        <x:v>94</x:v>
      </x:c>
      <x:c r="E439" s="15">
        <x:v>45154.3618846154</x:v>
      </x:c>
      <x:c r="F439" t="s">
        <x:v>99</x:v>
      </x:c>
      <x:c r="G439" s="6">
        <x:v>142.8401663473773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34.90599999999999</x:v>
      </x:c>
      <x:c r="S439" s="8">
        <x:v>6168.8670095059715</x:v>
      </x:c>
      <x:c r="T439" s="12">
        <x:v>51529.79895527735</x:v>
      </x:c>
      <x:c r="U439" s="12">
        <x:v>1.1666666666666665</x:v>
      </x:c>
      <x:c r="V439" s="12">
        <x:v>2500</x:v>
      </x:c>
      <x:c r="W439" s="12">
        <x:f>NA()</x:f>
      </x:c>
    </x:row>
    <x:row r="440">
      <x:c r="A440">
        <x:v>5265</x:v>
      </x:c>
      <x:c r="B440" s="1">
        <x:v>45154.46173088098</x:v>
      </x:c>
      <x:c r="C440" s="6">
        <x:v>21.899944191666666</x:v>
      </x:c>
      <x:c r="D440" s="14" t="s">
        <x:v>94</x:v>
      </x:c>
      <x:c r="E440" s="15">
        <x:v>45154.3618846154</x:v>
      </x:c>
      <x:c r="F440" t="s">
        <x:v>99</x:v>
      </x:c>
      <x:c r="G440" s="6">
        <x:v>142.39670980780076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34.919</x:v>
      </x:c>
      <x:c r="S440" s="8">
        <x:v>6168.622494201788</x:v>
      </x:c>
      <x:c r="T440" s="12">
        <x:v>51531.976277238224</x:v>
      </x:c>
      <x:c r="U440" s="12">
        <x:v>1.1666666666666665</x:v>
      </x:c>
      <x:c r="V440" s="12">
        <x:v>2500</x:v>
      </x:c>
      <x:c r="W440" s="12">
        <x:f>NA()</x:f>
      </x:c>
    </x:row>
    <x:row r="441">
      <x:c r="A441">
        <x:v>5277</x:v>
      </x:c>
      <x:c r="B441" s="1">
        <x:v>45154.46176536717</x:v>
      </x:c>
      <x:c r="C441" s="6">
        <x:v>21.949604288333333</x:v>
      </x:c>
      <x:c r="D441" s="14" t="s">
        <x:v>94</x:v>
      </x:c>
      <x:c r="E441" s="15">
        <x:v>45154.3618846154</x:v>
      </x:c>
      <x:c r="F441" t="s">
        <x:v>99</x:v>
      </x:c>
      <x:c r="G441" s="6">
        <x:v>142.37937513475907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34.931</x:v>
      </x:c>
      <x:c r="S441" s="8">
        <x:v>6168.24631478713</x:v>
      </x:c>
      <x:c r="T441" s="12">
        <x:v>51529.89507553714</x:v>
      </x:c>
      <x:c r="U441" s="12">
        <x:v>1.1666666666666665</x:v>
      </x:c>
      <x:c r="V441" s="12">
        <x:v>2500</x:v>
      </x:c>
      <x:c r="W441" s="12">
        <x:f>NA()</x:f>
      </x:c>
    </x:row>
    <x:row r="442">
      <x:c r="A442">
        <x:v>5289</x:v>
      </x:c>
      <x:c r="B442" s="1">
        <x:v>45154.46180000844</x:v>
      </x:c>
      <x:c r="C442" s="6">
        <x:v>21.99948772</x:v>
      </x:c>
      <x:c r="D442" s="14" t="s">
        <x:v>94</x:v>
      </x:c>
      <x:c r="E442" s="15">
        <x:v>45154.3618846154</x:v>
      </x:c>
      <x:c r="F442" t="s">
        <x:v>99</x:v>
      </x:c>
      <x:c r="G442" s="6">
        <x:v>142.41457561438781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34.93599999999999</x:v>
      </x:c>
      <x:c r="S442" s="8">
        <x:v>6172.372282283648</x:v>
      </x:c>
      <x:c r="T442" s="12">
        <x:v>51525.52091951364</x:v>
      </x:c>
      <x:c r="U442" s="12">
        <x:v>1.1666666666666665</x:v>
      </x:c>
      <x:c r="V442" s="12">
        <x:v>2500</x:v>
      </x:c>
      <x:c r="W442" s="12">
        <x:f>NA()</x:f>
      </x:c>
    </x:row>
    <x:row r="443">
      <x:c r="A443">
        <x:v>5302</x:v>
      </x:c>
      <x:c r="B443" s="1">
        <x:v>45154.46183459139</x:v>
      </x:c>
      <x:c r="C443" s="6">
        <x:v>22.049287168333333</x:v>
      </x:c>
      <x:c r="D443" s="14" t="s">
        <x:v>94</x:v>
      </x:c>
      <x:c r="E443" s="15">
        <x:v>45154.3618846154</x:v>
      </x:c>
      <x:c r="F443" t="s">
        <x:v>99</x:v>
      </x:c>
      <x:c r="G443" s="6">
        <x:v>142.03833905462662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34.961999999999996</x:v>
      </x:c>
      <x:c r="S443" s="8">
        <x:v>6177.5228288204935</x:v>
      </x:c>
      <x:c r="T443" s="12">
        <x:v>51526.93353740255</x:v>
      </x:c>
      <x:c r="U443" s="12">
        <x:v>1.1666666666666665</x:v>
      </x:c>
      <x:c r="V443" s="12">
        <x:v>2500</x:v>
      </x:c>
      <x:c r="W443" s="12">
        <x:f>NA()</x:f>
      </x:c>
    </x:row>
    <x:row r="444">
      <x:c r="A444">
        <x:v>5308</x:v>
      </x:c>
      <x:c r="B444" s="1">
        <x:v>45154.46186973075</x:v>
      </x:c>
      <x:c r="C444" s="6">
        <x:v>22.09988786</x:v>
      </x:c>
      <x:c r="D444" s="14" t="s">
        <x:v>94</x:v>
      </x:c>
      <x:c r="E444" s="15">
        <x:v>45154.3618846154</x:v>
      </x:c>
      <x:c r="F444" t="s">
        <x:v>99</x:v>
      </x:c>
      <x:c r="G444" s="6">
        <x:v>142.491180219927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34.92699999999999</x:v>
      </x:c>
      <x:c r="S444" s="8">
        <x:v>6175.9530324383495</x:v>
      </x:c>
      <x:c r="T444" s="12">
        <x:v>51527.06605556697</x:v>
      </x:c>
      <x:c r="U444" s="12">
        <x:v>1.1666666666666665</x:v>
      </x:c>
      <x:c r="V444" s="12">
        <x:v>2500</x:v>
      </x:c>
      <x:c r="W444" s="12">
        <x:f>NA()</x:f>
      </x:c>
    </x:row>
    <x:row r="445">
      <x:c r="A445">
        <x:v>5323</x:v>
      </x:c>
      <x:c r="B445" s="1">
        <x:v>45154.46190434252</x:v>
      </x:c>
      <x:c r="C445" s="6">
        <x:v>22.1497288</x:v>
      </x:c>
      <x:c r="D445" s="14" t="s">
        <x:v>94</x:v>
      </x:c>
      <x:c r="E445" s="15">
        <x:v>45154.3618846154</x:v>
      </x:c>
      <x:c r="F445" t="s">
        <x:v>99</x:v>
      </x:c>
      <x:c r="G445" s="6">
        <x:v>142.0873169378455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34.949999999999996</x:v>
      </x:c>
      <x:c r="S445" s="8">
        <x:v>6176.439019580271</x:v>
      </x:c>
      <x:c r="T445" s="12">
        <x:v>51526.479792267346</x:v>
      </x:c>
      <x:c r="U445" s="12">
        <x:v>1.1666666666666665</x:v>
      </x:c>
      <x:c r="V445" s="12">
        <x:v>2500</x:v>
      </x:c>
      <x:c r="W445" s="12">
        <x:f>NA()</x:f>
      </x:c>
    </x:row>
    <x:row r="446">
      <x:c r="A446">
        <x:v>5337</x:v>
      </x:c>
      <x:c r="B446" s="1">
        <x:v>45154.46193888695</x:v>
      </x:c>
      <x:c r="C446" s="6">
        <x:v>22.199472781666667</x:v>
      </x:c>
      <x:c r="D446" s="14" t="s">
        <x:v>94</x:v>
      </x:c>
      <x:c r="E446" s="15">
        <x:v>45154.3618846154</x:v>
      </x:c>
      <x:c r="F446" t="s">
        <x:v>99</x:v>
      </x:c>
      <x:c r="G446" s="6">
        <x:v>141.99800901043855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34.967999999999996</x:v>
      </x:c>
      <x:c r="S446" s="8">
        <x:v>6177.616760961122</x:v>
      </x:c>
      <x:c r="T446" s="12">
        <x:v>51527.51048606682</x:v>
      </x:c>
      <x:c r="U446" s="12">
        <x:v>1.1666666666666665</x:v>
      </x:c>
      <x:c r="V446" s="12">
        <x:v>2500</x:v>
      </x:c>
      <x:c r="W446" s="12">
        <x:f>NA()</x:f>
      </x:c>
    </x:row>
    <x:row r="447">
      <x:c r="A447">
        <x:v>5349</x:v>
      </x:c>
      <x:c r="B447" s="1">
        <x:v>45154.46197339552</x:v>
      </x:c>
      <x:c r="C447" s="6">
        <x:v>22.249165125</x:v>
      </x:c>
      <x:c r="D447" s="14" t="s">
        <x:v>94</x:v>
      </x:c>
      <x:c r="E447" s="15">
        <x:v>45154.3618846154</x:v>
      </x:c>
      <x:c r="F447" t="s">
        <x:v>99</x:v>
      </x:c>
      <x:c r="G447" s="6">
        <x:v>142.4463921163112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34.93599999999999</x:v>
      </x:c>
      <x:c r="S447" s="8">
        <x:v>6177.41901954993</x:v>
      </x:c>
      <x:c r="T447" s="12">
        <x:v>51535.04374608386</x:v>
      </x:c>
      <x:c r="U447" s="12">
        <x:v>1.1666666666666665</x:v>
      </x:c>
      <x:c r="V447" s="12">
        <x:v>2500</x:v>
      </x:c>
      <x:c r="W447" s="12">
        <x:f>NA()</x:f>
      </x:c>
    </x:row>
    <x:row r="448">
      <x:c r="A448">
        <x:v>5361</x:v>
      </x:c>
      <x:c r="B448" s="1">
        <x:v>45154.46200860285</x:v>
      </x:c>
      <x:c r="C448" s="6">
        <x:v>22.299863685</x:v>
      </x:c>
      <x:c r="D448" s="14" t="s">
        <x:v>94</x:v>
      </x:c>
      <x:c r="E448" s="15">
        <x:v>45154.3618846154</x:v>
      </x:c>
      <x:c r="F448" t="s">
        <x:v>99</x:v>
      </x:c>
      <x:c r="G448" s="6">
        <x:v>141.48788481018894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34.99999999999999</x:v>
      </x:c>
      <x:c r="S448" s="8">
        <x:v>6179.9505934186</x:v>
      </x:c>
      <x:c r="T448" s="12">
        <x:v>51526.89105367183</x:v>
      </x:c>
      <x:c r="U448" s="12">
        <x:v>1.1666666666666665</x:v>
      </x:c>
      <x:c r="V448" s="12">
        <x:v>2500</x:v>
      </x:c>
      <x:c r="W448" s="12">
        <x:f>NA()</x:f>
      </x:c>
    </x:row>
    <x:row r="449">
      <x:c r="A449">
        <x:v>5373</x:v>
      </x:c>
      <x:c r="B449" s="1">
        <x:v>45154.462043287705</x:v>
      </x:c>
      <x:c r="C449" s="6">
        <x:v>22.34980987</x:v>
      </x:c>
      <x:c r="D449" s="14" t="s">
        <x:v>94</x:v>
      </x:c>
      <x:c r="E449" s="15">
        <x:v>45154.3618846154</x:v>
      </x:c>
      <x:c r="F449" t="s">
        <x:v>99</x:v>
      </x:c>
      <x:c r="G449" s="6">
        <x:v>142.1902517322039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34.952</x:v>
      </x:c>
      <x:c r="S449" s="8">
        <x:v>6179.923333878486</x:v>
      </x:c>
      <x:c r="T449" s="12">
        <x:v>51524.54460713892</x:v>
      </x:c>
      <x:c r="U449" s="12">
        <x:v>1.1666666666666665</x:v>
      </x:c>
      <x:c r="V449" s="12">
        <x:v>2500</x:v>
      </x:c>
      <x:c r="W449" s="12">
        <x:f>NA()</x:f>
      </x:c>
    </x:row>
    <x:row r="450">
      <x:c r="A450">
        <x:v>5385</x:v>
      </x:c>
      <x:c r="B450" s="1">
        <x:v>45154.462077808355</x:v>
      </x:c>
      <x:c r="C450" s="6">
        <x:v>22.399519598333335</x:v>
      </x:c>
      <x:c r="D450" s="14" t="s">
        <x:v>94</x:v>
      </x:c>
      <x:c r="E450" s="15">
        <x:v>45154.3618846154</x:v>
      </x:c>
      <x:c r="F450" t="s">
        <x:v>99</x:v>
      </x:c>
      <x:c r="G450" s="6">
        <x:v>141.6904867500722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34.99099999999999</x:v>
      </x:c>
      <x:c r="S450" s="8">
        <x:v>6185.550244550112</x:v>
      </x:c>
      <x:c r="T450" s="12">
        <x:v>51526.222474676404</x:v>
      </x:c>
      <x:c r="U450" s="12">
        <x:v>1.1666666666666665</x:v>
      </x:c>
      <x:c r="V450" s="12">
        <x:v>2500</x:v>
      </x:c>
      <x:c r="W450" s="12">
        <x:f>NA()</x:f>
      </x:c>
    </x:row>
    <x:row r="451">
      <x:c r="A451">
        <x:v>5397</x:v>
      </x:c>
      <x:c r="B451" s="1">
        <x:v>45154.46211233279</x:v>
      </x:c>
      <x:c r="C451" s="6">
        <x:v>22.449234791666665</x:v>
      </x:c>
      <x:c r="D451" s="14" t="s">
        <x:v>94</x:v>
      </x:c>
      <x:c r="E451" s="15">
        <x:v>45154.3618846154</x:v>
      </x:c>
      <x:c r="F451" t="s">
        <x:v>99</x:v>
      </x:c>
      <x:c r="G451" s="6">
        <x:v>141.6177556789057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35.004999999999995</x:v>
      </x:c>
      <x:c r="S451" s="8">
        <x:v>6183.115364107053</x:v>
      </x:c>
      <x:c r="T451" s="12">
        <x:v>51527.415883546</x:v>
      </x:c>
      <x:c r="U451" s="12">
        <x:v>1.1666666666666665</x:v>
      </x:c>
      <x:c r="V451" s="12">
        <x:v>2500</x:v>
      </x:c>
      <x:c r="W451" s="12">
        <x:f>NA()</x:f>
      </x:c>
    </x:row>
    <x:row r="452">
      <x:c r="A452">
        <x:v>5409</x:v>
      </x:c>
      <x:c r="B452" s="1">
        <x:v>45154.46214742606</x:v>
      </x:c>
      <x:c r="C452" s="6">
        <x:v>22.499769093333335</x:v>
      </x:c>
      <x:c r="D452" s="14" t="s">
        <x:v>94</x:v>
      </x:c>
      <x:c r="E452" s="15">
        <x:v>45154.3618846154</x:v>
      </x:c>
      <x:c r="F452" t="s">
        <x:v>99</x:v>
      </x:c>
      <x:c r="G452" s="6">
        <x:v>141.28380113949922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35.025</x:v>
      </x:c>
      <x:c r="S452" s="8">
        <x:v>6185.149712427486</x:v>
      </x:c>
      <x:c r="T452" s="12">
        <x:v>51529.33598000415</x:v>
      </x:c>
      <x:c r="U452" s="12">
        <x:v>1.1666666666666665</x:v>
      </x:c>
      <x:c r="V452" s="12">
        <x:v>2500</x:v>
      </x:c>
      <x:c r="W452" s="12">
        <x:f>NA()</x:f>
      </x:c>
    </x:row>
    <x:row r="453">
      <x:c r="A453">
        <x:v>5421</x:v>
      </x:c>
      <x:c r="B453" s="1">
        <x:v>45154.462182032694</x:v>
      </x:c>
      <x:c r="C453" s="6">
        <x:v>22.549602656666668</x:v>
      </x:c>
      <x:c r="D453" s="14" t="s">
        <x:v>94</x:v>
      </x:c>
      <x:c r="E453" s="15">
        <x:v>45154.3618846154</x:v>
      </x:c>
      <x:c r="F453" t="s">
        <x:v>99</x:v>
      </x:c>
      <x:c r="G453" s="6">
        <x:v>140.9583217619458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35.047</x:v>
      </x:c>
      <x:c r="S453" s="8">
        <x:v>6186.98022605577</x:v>
      </x:c>
      <x:c r="T453" s="12">
        <x:v>51529.16674588383</x:v>
      </x:c>
      <x:c r="U453" s="12">
        <x:v>1.1666666666666665</x:v>
      </x:c>
      <x:c r="V453" s="12">
        <x:v>2500</x:v>
      </x:c>
      <x:c r="W453" s="12">
        <x:f>NA()</x:f>
      </x:c>
    </x:row>
    <x:row r="454">
      <x:c r="A454">
        <x:v>5433</x:v>
      </x:c>
      <x:c r="B454" s="1">
        <x:v>45154.46221663802</x:v>
      </x:c>
      <x:c r="C454" s="6">
        <x:v>22.599434321666667</x:v>
      </x:c>
      <x:c r="D454" s="14" t="s">
        <x:v>94</x:v>
      </x:c>
      <x:c r="E454" s="15">
        <x:v>45154.3618846154</x:v>
      </x:c>
      <x:c r="F454" t="s">
        <x:v>99</x:v>
      </x:c>
      <x:c r="G454" s="6">
        <x:v>140.8859996042875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35.06099999999999</x:v>
      </x:c>
      <x:c r="S454" s="8">
        <x:v>6185.486477315601</x:v>
      </x:c>
      <x:c r="T454" s="12">
        <x:v>51529.414254292766</x:v>
      </x:c>
      <x:c r="U454" s="12">
        <x:v>1.1666666666666665</x:v>
      </x:c>
      <x:c r="V454" s="12">
        <x:v>2500</x:v>
      </x:c>
      <x:c r="W454" s="12">
        <x:f>NA()</x:f>
      </x:c>
    </x:row>
    <x:row r="455">
      <x:c r="A455">
        <x:v>5445</x:v>
      </x:c>
      <x:c r="B455" s="1">
        <x:v>45154.46225118172</x:v>
      </x:c>
      <x:c r="C455" s="6">
        <x:v>22.649177253333335</x:v>
      </x:c>
      <x:c r="D455" s="14" t="s">
        <x:v>94</x:v>
      </x:c>
      <x:c r="E455" s="15">
        <x:v>45154.3618846154</x:v>
      </x:c>
      <x:c r="F455" t="s">
        <x:v>99</x:v>
      </x:c>
      <x:c r="G455" s="6">
        <x:v>141.2599167128896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35.026999999999994</x:v>
      </x:c>
      <x:c r="S455" s="8">
        <x:v>6192.784789971159</x:v>
      </x:c>
      <x:c r="T455" s="12">
        <x:v>51525.203855666616</x:v>
      </x:c>
      <x:c r="U455" s="12">
        <x:v>1.1666666666666665</x:v>
      </x:c>
      <x:c r="V455" s="12">
        <x:v>2500</x:v>
      </x:c>
      <x:c r="W455" s="12">
        <x:f>NA()</x:f>
      </x:c>
    </x:row>
    <x:row r="456">
      <x:c r="A456">
        <x:v>5457</x:v>
      </x:c>
      <x:c r="B456" s="1">
        <x:v>45154.46228628164</x:v>
      </x:c>
      <x:c r="C456" s="6">
        <x:v>22.699721133333334</x:v>
      </x:c>
      <x:c r="D456" s="14" t="s">
        <x:v>94</x:v>
      </x:c>
      <x:c r="E456" s="15">
        <x:v>45154.3618846154</x:v>
      </x:c>
      <x:c r="F456" t="s">
        <x:v>99</x:v>
      </x:c>
      <x:c r="G456" s="6">
        <x:v>140.89790789440755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35.059999999999995</x:v>
      </x:c>
      <x:c r="S456" s="8">
        <x:v>6196.740163407514</x:v>
      </x:c>
      <x:c r="T456" s="12">
        <x:v>51527.72953700354</x:v>
      </x:c>
      <x:c r="U456" s="12">
        <x:v>1.1666666666666665</x:v>
      </x:c>
      <x:c r="V456" s="12">
        <x:v>2500</x:v>
      </x:c>
      <x:c r="W456" s="12">
        <x:f>NA()</x:f>
      </x:c>
    </x:row>
    <x:row r="457">
      <x:c r="A457">
        <x:v>5469</x:v>
      </x:c>
      <x:c r="B457" s="1">
        <x:v>45154.46232085787</x:v>
      </x:c>
      <x:c r="C457" s="6">
        <x:v>22.749510903333334</x:v>
      </x:c>
      <x:c r="D457" s="14" t="s">
        <x:v>94</x:v>
      </x:c>
      <x:c r="E457" s="15">
        <x:v>45154.3618846154</x:v>
      </x:c>
      <x:c r="F457" t="s">
        <x:v>99</x:v>
      </x:c>
      <x:c r="G457" s="6">
        <x:v>140.6760713628549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35.07599999999999</x:v>
      </x:c>
      <x:c r="S457" s="8">
        <x:v>6199.622449827728</x:v>
      </x:c>
      <x:c r="T457" s="12">
        <x:v>51530.47466457227</x:v>
      </x:c>
      <x:c r="U457" s="12">
        <x:v>1.1666666666666665</x:v>
      </x:c>
      <x:c r="V457" s="12">
        <x:v>2500</x:v>
      </x:c>
      <x:c r="W457" s="12">
        <x:f>NA()</x:f>
      </x:c>
    </x:row>
    <x:row r="458">
      <x:c r="A458">
        <x:v>5481</x:v>
      </x:c>
      <x:c r="B458" s="1">
        <x:v>45154.46235540519</x:v>
      </x:c>
      <x:c r="C458" s="6">
        <x:v>22.799259046666666</x:v>
      </x:c>
      <x:c r="D458" s="14" t="s">
        <x:v>94</x:v>
      </x:c>
      <x:c r="E458" s="15">
        <x:v>45154.3618846154</x:v>
      </x:c>
      <x:c r="F458" t="s">
        <x:v>99</x:v>
      </x:c>
      <x:c r="G458" s="6">
        <x:v>141.06815008520525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35.050999999999995</x:v>
      </x:c>
      <x:c r="S458" s="8">
        <x:v>6199.768554470987</x:v>
      </x:c>
      <x:c r="T458" s="12">
        <x:v>51527.661646500106</x:v>
      </x:c>
      <x:c r="U458" s="12">
        <x:v>1.1666666666666665</x:v>
      </x:c>
      <x:c r="V458" s="12">
        <x:v>2500</x:v>
      </x:c>
      <x:c r="W458" s="12">
        <x:f>NA()</x:f>
      </x:c>
    </x:row>
    <x:row r="459">
      <x:c r="A459">
        <x:v>5493</x:v>
      </x:c>
      <x:c r="B459" s="1">
        <x:v>45154.46239051516</x:v>
      </x:c>
      <x:c r="C459" s="6">
        <x:v>22.849817398333332</x:v>
      </x:c>
      <x:c r="D459" s="14" t="s">
        <x:v>94</x:v>
      </x:c>
      <x:c r="E459" s="15">
        <x:v>45154.3618846154</x:v>
      </x:c>
      <x:c r="F459" t="s">
        <x:v>99</x:v>
      </x:c>
      <x:c r="G459" s="6">
        <x:v>141.09199931251572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35.04899999999999</x:v>
      </x:c>
      <x:c r="S459" s="8">
        <x:v>6203.904768461794</x:v>
      </x:c>
      <x:c r="T459" s="12">
        <x:v>51531.04415889067</x:v>
      </x:c>
      <x:c r="U459" s="12">
        <x:v>1.1666666666666665</x:v>
      </x:c>
      <x:c r="V459" s="12">
        <x:v>2500</x:v>
      </x:c>
      <x:c r="W459" s="12">
        <x:f>NA()</x:f>
      </x:c>
    </x:row>
    <x:row r="460">
      <x:c r="A460">
        <x:v>5505</x:v>
      </x:c>
      <x:c r="B460" s="1">
        <x:v>45154.46242507598</x:v>
      </x:c>
      <x:c r="C460" s="6">
        <x:v>22.89958499</x:v>
      </x:c>
      <x:c r="D460" s="14" t="s">
        <x:v>94</x:v>
      </x:c>
      <x:c r="E460" s="15">
        <x:v>45154.3618846154</x:v>
      </x:c>
      <x:c r="F460" t="s">
        <x:v>99</x:v>
      </x:c>
      <x:c r="G460" s="6">
        <x:v>140.83331923787392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35.07599999999999</x:v>
      </x:c>
      <x:c r="S460" s="8">
        <x:v>6196.95985441416</x:v>
      </x:c>
      <x:c r="T460" s="12">
        <x:v>51527.59081160062</x:v>
      </x:c>
      <x:c r="U460" s="12">
        <x:v>1.1666666666666665</x:v>
      </x:c>
      <x:c r="V460" s="12">
        <x:v>2500</x:v>
      </x:c>
      <x:c r="W460" s="12">
        <x:f>NA()</x:f>
      </x:c>
    </x:row>
    <x:row r="461">
      <x:c r="A461">
        <x:v>5517</x:v>
      </x:c>
      <x:c r="B461" s="1">
        <x:v>45154.4624596737</x:v>
      </x:c>
      <x:c r="C461" s="6">
        <x:v>22.9494057</x:v>
      </x:c>
      <x:c r="D461" s="14" t="s">
        <x:v>94</x:v>
      </x:c>
      <x:c r="E461" s="15">
        <x:v>45154.3618846154</x:v>
      </x:c>
      <x:c r="F461" t="s">
        <x:v>99</x:v>
      </x:c>
      <x:c r="G461" s="6">
        <x:v>140.55984426805287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35.099</x:v>
      </x:c>
      <x:c r="S461" s="8">
        <x:v>6202.389504036577</x:v>
      </x:c>
      <x:c r="T461" s="12">
        <x:v>51530.809512385924</x:v>
      </x:c>
      <x:c r="U461" s="12">
        <x:v>1.1666666666666665</x:v>
      </x:c>
      <x:c r="V461" s="12">
        <x:v>2500</x:v>
      </x:c>
      <x:c r="W461" s="12">
        <x:f>NA()</x:f>
      </x:c>
    </x:row>
    <x:row r="462">
      <x:c r="A462">
        <x:v>5529</x:v>
      </x:c>
      <x:c r="B462" s="1">
        <x:v>45154.46249426679</x:v>
      </x:c>
      <x:c r="C462" s="6">
        <x:v>22.999219745</x:v>
      </x:c>
      <x:c r="D462" s="14" t="s">
        <x:v>94</x:v>
      </x:c>
      <x:c r="E462" s="15">
        <x:v>45154.3618846154</x:v>
      </x:c>
      <x:c r="F462" t="s">
        <x:v>99</x:v>
      </x:c>
      <x:c r="G462" s="6">
        <x:v>140.47751749366083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35.09799999999999</x:v>
      </x:c>
      <x:c r="S462" s="8">
        <x:v>6209.366462223644</x:v>
      </x:c>
      <x:c r="T462" s="12">
        <x:v>51526.112327577066</x:v>
      </x:c>
      <x:c r="U462" s="12">
        <x:v>1.1666666666666665</x:v>
      </x:c>
      <x:c r="V462" s="12">
        <x:v>2500</x:v>
      </x:c>
      <x:c r="W462" s="12">
        <x:f>NA()</x:f>
      </x:c>
    </x:row>
    <x:row r="463">
      <x:c r="A463">
        <x:v>5541</x:v>
      </x:c>
      <x:c r="B463" s="1">
        <x:v>45154.46252944593</x:v>
      </x:c>
      <x:c r="C463" s="6">
        <x:v>23.049877721666668</x:v>
      </x:c>
      <x:c r="D463" s="14" t="s">
        <x:v>94</x:v>
      </x:c>
      <x:c r="E463" s="15">
        <x:v>45154.3618846154</x:v>
      </x:c>
      <x:c r="F463" t="s">
        <x:v>99</x:v>
      </x:c>
      <x:c r="G463" s="6">
        <x:v>140.61080724562285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35.099999999999994</x:v>
      </x:c>
      <x:c r="S463" s="8">
        <x:v>6205.4207422002455</x:v>
      </x:c>
      <x:c r="T463" s="12">
        <x:v>51534.2180776877</x:v>
      </x:c>
      <x:c r="U463" s="12">
        <x:v>1.1666666666666665</x:v>
      </x:c>
      <x:c r="V463" s="12">
        <x:v>2500</x:v>
      </x:c>
      <x:c r="W463" s="12">
        <x:f>NA()</x:f>
      </x:c>
    </x:row>
    <x:row r="464">
      <x:c r="A464">
        <x:v>5553</x:v>
      </x:c>
      <x:c r="B464" s="1">
        <x:v>45154.46256410821</x:v>
      </x:c>
      <x:c r="C464" s="6">
        <x:v>23.099791396666667</x:v>
      </x:c>
      <x:c r="D464" s="14" t="s">
        <x:v>94</x:v>
      </x:c>
      <x:c r="E464" s="15">
        <x:v>45154.3618846154</x:v>
      </x:c>
      <x:c r="F464" t="s">
        <x:v>99</x:v>
      </x:c>
      <x:c r="G464" s="6">
        <x:v>140.3064285207173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35.123</x:v>
      </x:c>
      <x:c r="S464" s="8">
        <x:v>6209.091573214291</x:v>
      </x:c>
      <x:c r="T464" s="12">
        <x:v>51526.80882480523</x:v>
      </x:c>
      <x:c r="U464" s="12">
        <x:v>1.1666666666666665</x:v>
      </x:c>
      <x:c r="V464" s="12">
        <x:v>2500</x:v>
      </x:c>
      <x:c r="W464" s="12">
        <x:f>NA()</x:f>
      </x:c>
    </x:row>
    <x:row r="465">
      <x:c r="A465">
        <x:v>5565</x:v>
      </x:c>
      <x:c r="B465" s="1">
        <x:v>45154.462598811806</x:v>
      </x:c>
      <x:c r="C465" s="6">
        <x:v>23.149764575</x:v>
      </x:c>
      <x:c r="D465" s="14" t="s">
        <x:v>94</x:v>
      </x:c>
      <x:c r="E465" s="15">
        <x:v>45154.3618846154</x:v>
      </x:c>
      <x:c r="F465" t="s">
        <x:v>99</x:v>
      </x:c>
      <x:c r="G465" s="6">
        <x:v>140.2311136718356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35.132</x:v>
      </x:c>
      <x:c r="S465" s="8">
        <x:v>6207.499365253792</x:v>
      </x:c>
      <x:c r="T465" s="12">
        <x:v>51535.78456304916</x:v>
      </x:c>
      <x:c r="U465" s="12">
        <x:v>1.1666666666666665</x:v>
      </x:c>
      <x:c r="V465" s="12">
        <x:v>2500</x:v>
      </x:c>
      <x:c r="W465" s="12">
        <x:f>NA()</x:f>
      </x:c>
    </x:row>
    <x:row r="466">
      <x:c r="A466">
        <x:v>5577</x:v>
      </x:c>
      <x:c r="B466" s="1">
        <x:v>45154.462633421295</x:v>
      </x:c>
      <x:c r="C466" s="6">
        <x:v>23.199602238333334</x:v>
      </x:c>
      <x:c r="D466" s="14" t="s">
        <x:v>94</x:v>
      </x:c>
      <x:c r="E466" s="15">
        <x:v>45154.3618846154</x:v>
      </x:c>
      <x:c r="F466" t="s">
        <x:v>99</x:v>
      </x:c>
      <x:c r="G466" s="6">
        <x:v>140.19212832906797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35.129999999999995</x:v>
      </x:c>
      <x:c r="S466" s="8">
        <x:v>6210.175254073695</x:v>
      </x:c>
      <x:c r="T466" s="12">
        <x:v>51525.51908993295</x:v>
      </x:c>
      <x:c r="U466" s="12">
        <x:v>1.1666666666666665</x:v>
      </x:c>
      <x:c r="V466" s="12">
        <x:v>2500</x:v>
      </x:c>
      <x:c r="W466" s="12">
        <x:f>NA()</x:f>
      </x:c>
    </x:row>
    <x:row r="467">
      <x:c r="A467">
        <x:v>5590</x:v>
      </x:c>
      <x:c r="B467" s="1">
        <x:v>45154.462668015316</x:v>
      </x:c>
      <x:c r="C467" s="6">
        <x:v>23.249417621666666</x:v>
      </x:c>
      <x:c r="D467" s="14" t="s">
        <x:v>94</x:v>
      </x:c>
      <x:c r="E467" s="15">
        <x:v>45154.3618846154</x:v>
      </x:c>
      <x:c r="F467" t="s">
        <x:v>99</x:v>
      </x:c>
      <x:c r="G467" s="6">
        <x:v>139.94436984483195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35.142999999999994</x:v>
      </x:c>
      <x:c r="S467" s="8">
        <x:v>6215.103299835665</x:v>
      </x:c>
      <x:c r="T467" s="12">
        <x:v>51526.56181602934</x:v>
      </x:c>
      <x:c r="U467" s="12">
        <x:v>1.1666666666666665</x:v>
      </x:c>
      <x:c r="V467" s="12">
        <x:v>2500</x:v>
      </x:c>
      <x:c r="W467" s="12">
        <x:f>NA()</x:f>
      </x:c>
    </x:row>
    <x:row r="468">
      <x:c r="A468">
        <x:v>5596</x:v>
      </x:c>
      <x:c r="B468" s="1">
        <x:v>45154.46270257297</x:v>
      </x:c>
      <x:c r="C468" s="6">
        <x:v>23.29918066</x:v>
      </x:c>
      <x:c r="D468" s="14" t="s">
        <x:v>94</x:v>
      </x:c>
      <x:c r="E468" s="15">
        <x:v>45154.3618846154</x:v>
      </x:c>
      <x:c r="F468" t="s">
        <x:v>99</x:v>
      </x:c>
      <x:c r="G468" s="6">
        <x:v>139.9352255289953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35.157</x:v>
      </x:c>
      <x:c r="S468" s="8">
        <x:v>6222.118226447467</x:v>
      </x:c>
      <x:c r="T468" s="12">
        <x:v>51543.159995897484</x:v>
      </x:c>
      <x:c r="U468" s="12">
        <x:v>1.1666666666666665</x:v>
      </x:c>
      <x:c r="V468" s="12">
        <x:v>2500</x:v>
      </x:c>
      <x:c r="W468" s="12">
        <x:f>NA()</x:f>
      </x:c>
    </x:row>
    <x:row r="469">
      <x:c r="A469">
        <x:v>5613</x:v>
      </x:c>
      <x:c r="B469" s="1">
        <x:v>45154.46273772561</x:v>
      </x:c>
      <x:c r="C469" s="6">
        <x:v>23.349800451666667</x:v>
      </x:c>
      <x:c r="D469" s="14" t="s">
        <x:v>94</x:v>
      </x:c>
      <x:c r="E469" s="15">
        <x:v>45154.3618846154</x:v>
      </x:c>
      <x:c r="F469" t="s">
        <x:v>99</x:v>
      </x:c>
      <x:c r="G469" s="6">
        <x:v>139.83304810903437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35.163</x:v>
      </x:c>
      <x:c r="S469" s="8">
        <x:v>6217.766196151866</x:v>
      </x:c>
      <x:c r="T469" s="12">
        <x:v>51530.46561098028</x:v>
      </x:c>
      <x:c r="U469" s="12">
        <x:v>1.1666666666666665</x:v>
      </x:c>
      <x:c r="V469" s="12">
        <x:v>2500</x:v>
      </x:c>
      <x:c r="W469" s="12">
        <x:f>NA()</x:f>
      </x:c>
    </x:row>
    <x:row r="470">
      <x:c r="A470">
        <x:v>5625</x:v>
      </x:c>
      <x:c r="B470" s="1">
        <x:v>45154.46277224356</x:v>
      </x:c>
      <x:c r="C470" s="6">
        <x:v>23.399506311666666</x:v>
      </x:c>
      <x:c r="D470" s="14" t="s">
        <x:v>94</x:v>
      </x:c>
      <x:c r="E470" s="15">
        <x:v>45154.3618846154</x:v>
      </x:c>
      <x:c r="F470" t="s">
        <x:v>99</x:v>
      </x:c>
      <x:c r="G470" s="6">
        <x:v>139.6517876834699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35.181</x:v>
      </x:c>
      <x:c r="S470" s="8">
        <x:v>6218.458197963816</x:v>
      </x:c>
      <x:c r="T470" s="12">
        <x:v>51533.09953145172</x:v>
      </x:c>
      <x:c r="U470" s="12">
        <x:v>1.1666666666666665</x:v>
      </x:c>
      <x:c r="V470" s="12">
        <x:v>2500</x:v>
      </x:c>
      <x:c r="W470" s="12">
        <x:f>NA()</x:f>
      </x:c>
    </x:row>
    <x:row r="471">
      <x:c r="A471">
        <x:v>5637</x:v>
      </x:c>
      <x:c r="B471" s="1">
        <x:v>45154.4628067948</x:v>
      </x:c>
      <x:c r="C471" s="6">
        <x:v>23.449260088333332</x:v>
      </x:c>
      <x:c r="D471" s="14" t="s">
        <x:v>94</x:v>
      </x:c>
      <x:c r="E471" s="15">
        <x:v>45154.3618846154</x:v>
      </x:c>
      <x:c r="F471" t="s">
        <x:v>99</x:v>
      </x:c>
      <x:c r="G471" s="6">
        <x:v>139.42021139983623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35.19799999999999</x:v>
      </x:c>
      <x:c r="S471" s="8">
        <x:v>6220.012823013522</x:v>
      </x:c>
      <x:c r="T471" s="12">
        <x:v>51534.16112613309</x:v>
      </x:c>
      <x:c r="U471" s="12">
        <x:v>1.1666666666666665</x:v>
      </x:c>
      <x:c r="V471" s="12">
        <x:v>2500</x:v>
      </x:c>
      <x:c r="W471" s="12">
        <x:f>NA()</x:f>
      </x:c>
    </x:row>
    <x:row r="472">
      <x:c r="A472">
        <x:v>5649</x:v>
      </x:c>
      <x:c r="B472" s="1">
        <x:v>45154.462841972025</x:v>
      </x:c>
      <x:c r="C472" s="6">
        <x:v>23.499915293333334</x:v>
      </x:c>
      <x:c r="D472" s="14" t="s">
        <x:v>94</x:v>
      </x:c>
      <x:c r="E472" s="15">
        <x:v>45154.3618846154</x:v>
      </x:c>
      <x:c r="F472" t="s">
        <x:v>99</x:v>
      </x:c>
      <x:c r="G472" s="6">
        <x:v>139.91504029710126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35.163999999999994</x:v>
      </x:c>
      <x:c r="S472" s="8">
        <x:v>6224.059139015145</x:v>
      </x:c>
      <x:c r="T472" s="12">
        <x:v>51528.111157800835</x:v>
      </x:c>
      <x:c r="U472" s="12">
        <x:v>1.1666666666666665</x:v>
      </x:c>
      <x:c r="V472" s="12">
        <x:v>2500</x:v>
      </x:c>
      <x:c r="W472" s="12">
        <x:f>NA()</x:f>
      </x:c>
    </x:row>
    <x:row r="473">
      <x:c r="A473">
        <x:v>5661</x:v>
      </x:c>
      <x:c r="B473" s="1">
        <x:v>45154.46287644553</x:v>
      </x:c>
      <x:c r="C473" s="6">
        <x:v>23.549557136666667</x:v>
      </x:c>
      <x:c r="D473" s="14" t="s">
        <x:v>94</x:v>
      </x:c>
      <x:c r="E473" s="15">
        <x:v>45154.3618846154</x:v>
      </x:c>
      <x:c r="F473" t="s">
        <x:v>99</x:v>
      </x:c>
      <x:c r="G473" s="6">
        <x:v>139.6803038250335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35.16799999999999</x:v>
      </x:c>
      <x:c r="S473" s="8">
        <x:v>6225.602550984151</x:v>
      </x:c>
      <x:c r="T473" s="12">
        <x:v>51528.30240476811</x:v>
      </x:c>
      <x:c r="U473" s="12">
        <x:v>1.1666666666666665</x:v>
      </x:c>
      <x:c r="V473" s="12">
        <x:v>2500</x:v>
      </x:c>
      <x:c r="W473" s="12">
        <x:f>NA()</x:f>
      </x:c>
    </x:row>
    <x:row r="474">
      <x:c r="A474">
        <x:v>5673</x:v>
      </x:c>
      <x:c r="B474" s="1">
        <x:v>45154.46291103653</x:v>
      </x:c>
      <x:c r="C474" s="6">
        <x:v>23.59936817</x:v>
      </x:c>
      <x:c r="D474" s="14" t="s">
        <x:v>94</x:v>
      </x:c>
      <x:c r="E474" s="15">
        <x:v>45154.3618846154</x:v>
      </x:c>
      <x:c r="F474" t="s">
        <x:v>99</x:v>
      </x:c>
      <x:c r="G474" s="6">
        <x:v>138.9230453233891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35.23499999999999</x:v>
      </x:c>
      <x:c r="S474" s="8">
        <x:v>6220.834341638229</x:v>
      </x:c>
      <x:c r="T474" s="12">
        <x:v>51537.1690239928</x:v>
      </x:c>
      <x:c r="U474" s="12">
        <x:v>1.1666666666666665</x:v>
      </x:c>
      <x:c r="V474" s="12">
        <x:v>2500</x:v>
      </x:c>
      <x:c r="W474" s="12">
        <x:f>NA()</x:f>
      </x:c>
    </x:row>
    <x:row r="475">
      <x:c r="A475">
        <x:v>5685</x:v>
      </x:c>
      <x:c r="B475" s="1">
        <x:v>45154.46294617551</x:v>
      </x:c>
      <x:c r="C475" s="6">
        <x:v>23.64996830666667</x:v>
      </x:c>
      <x:c r="D475" s="14" t="s">
        <x:v>94</x:v>
      </x:c>
      <x:c r="E475" s="15">
        <x:v>45154.3618846154</x:v>
      </x:c>
      <x:c r="F475" t="s">
        <x:v>99</x:v>
      </x:c>
      <x:c r="G475" s="6">
        <x:v>139.4403263974845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35.190999999999995</x:v>
      </x:c>
      <x:c r="S475" s="8">
        <x:v>6223.582924461876</x:v>
      </x:c>
      <x:c r="T475" s="12">
        <x:v>51528.52606451421</x:v>
      </x:c>
      <x:c r="U475" s="12">
        <x:v>1.1666666666666665</x:v>
      </x:c>
      <x:c r="V475" s="12">
        <x:v>2500</x:v>
      </x:c>
      <x:c r="W475" s="12">
        <x:f>NA()</x:f>
      </x:c>
    </x:row>
    <x:row r="476">
      <x:c r="A476">
        <x:v>5697</x:v>
      </x:c>
      <x:c r="B476" s="1">
        <x:v>45154.46298075588</x:v>
      </x:c>
      <x:c r="C476" s="6">
        <x:v>23.69976404333333</x:v>
      </x:c>
      <x:c r="D476" s="14" t="s">
        <x:v>94</x:v>
      </x:c>
      <x:c r="E476" s="15">
        <x:v>45154.3618846154</x:v>
      </x:c>
      <x:c r="F476" t="s">
        <x:v>99</x:v>
      </x:c>
      <x:c r="G476" s="6">
        <x:v>139.37727561143026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35.199</x:v>
      </x:c>
      <x:c r="S476" s="8">
        <x:v>6233.196999659966</x:v>
      </x:c>
      <x:c r="T476" s="12">
        <x:v>51530.86095868783</x:v>
      </x:c>
      <x:c r="U476" s="12">
        <x:v>1.1666666666666665</x:v>
      </x:c>
      <x:c r="V476" s="12">
        <x:v>2500</x:v>
      </x:c>
      <x:c r="W476" s="12">
        <x:f>NA()</x:f>
      </x:c>
    </x:row>
    <x:row r="477">
      <x:c r="A477">
        <x:v>5709</x:v>
      </x:c>
      <x:c r="B477" s="1">
        <x:v>45154.46301528867</x:v>
      </x:c>
      <x:c r="C477" s="6">
        <x:v>23.749491258333332</x:v>
      </x:c>
      <x:c r="D477" s="14" t="s">
        <x:v>94</x:v>
      </x:c>
      <x:c r="E477" s="15">
        <x:v>45154.3618846154</x:v>
      </x:c>
      <x:c r="F477" t="s">
        <x:v>99</x:v>
      </x:c>
      <x:c r="G477" s="6">
        <x:v>139.14961267024438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35.221</x:v>
      </x:c>
      <x:c r="S477" s="8">
        <x:v>6233.7035754437475</x:v>
      </x:c>
      <x:c r="T477" s="12">
        <x:v>51528.16398170128</x:v>
      </x:c>
      <x:c r="U477" s="12">
        <x:v>1.1666666666666665</x:v>
      </x:c>
      <x:c r="V477" s="12">
        <x:v>2500</x:v>
      </x:c>
      <x:c r="W477" s="12">
        <x:f>NA()</x:f>
      </x:c>
    </x:row>
    <x:row r="478">
      <x:c r="A478">
        <x:v>5721</x:v>
      </x:c>
      <x:c r="B478" s="1">
        <x:v>45154.4630498294</x:v>
      </x:c>
      <x:c r="C478" s="6">
        <x:v>23.799229906666667</x:v>
      </x:c>
      <x:c r="D478" s="14" t="s">
        <x:v>94</x:v>
      </x:c>
      <x:c r="E478" s="15">
        <x:v>45154.3618846154</x:v>
      </x:c>
      <x:c r="F478" t="s">
        <x:v>99</x:v>
      </x:c>
      <x:c r="G478" s="6">
        <x:v>138.965148610616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35.242</x:v>
      </x:c>
      <x:c r="S478" s="8">
        <x:v>6233.609675428738</x:v>
      </x:c>
      <x:c r="T478" s="12">
        <x:v>51530.037883323894</x:v>
      </x:c>
      <x:c r="U478" s="12">
        <x:v>1.1666666666666665</x:v>
      </x:c>
      <x:c r="V478" s="12">
        <x:v>2500</x:v>
      </x:c>
      <x:c r="W478" s="12">
        <x:f>NA()</x:f>
      </x:c>
    </x:row>
    <x:row r="479">
      <x:c r="A479">
        <x:v>5733</x:v>
      </x:c>
      <x:c r="B479" s="1">
        <x:v>45154.46308494967</x:v>
      </x:c>
      <x:c r="C479" s="6">
        <x:v>23.849803091666665</x:v>
      </x:c>
      <x:c r="D479" s="14" t="s">
        <x:v>94</x:v>
      </x:c>
      <x:c r="E479" s="15">
        <x:v>45154.3618846154</x:v>
      </x:c>
      <x:c r="F479" t="s">
        <x:v>99</x:v>
      </x:c>
      <x:c r="G479" s="6">
        <x:v>138.79680855260685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35.25899999999999</x:v>
      </x:c>
      <x:c r="S479" s="8">
        <x:v>6235.033480729129</x:v>
      </x:c>
      <x:c r="T479" s="12">
        <x:v>51530.38469727118</x:v>
      </x:c>
      <x:c r="U479" s="12">
        <x:v>1.1666666666666665</x:v>
      </x:c>
      <x:c r="V479" s="12">
        <x:v>2500</x:v>
      </x:c>
      <x:c r="W479" s="12">
        <x:f>NA()</x:f>
      </x:c>
    </x:row>
    <x:row r="480">
      <x:c r="A480">
        <x:v>5745</x:v>
      </x:c>
      <x:c r="B480" s="1">
        <x:v>45154.46311955774</x:v>
      </x:c>
      <x:c r="C480" s="6">
        <x:v>23.899638723333332</x:v>
      </x:c>
      <x:c r="D480" s="14" t="s">
        <x:v>94</x:v>
      </x:c>
      <x:c r="E480" s="15">
        <x:v>45154.3618846154</x:v>
      </x:c>
      <x:c r="F480" t="s">
        <x:v>99</x:v>
      </x:c>
      <x:c r="G480" s="6">
        <x:v>138.61698293185532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35.276999999999994</x:v>
      </x:c>
      <x:c r="S480" s="8">
        <x:v>6241.016898666987</x:v>
      </x:c>
      <x:c r="T480" s="12">
        <x:v>51527.00940579126</x:v>
      </x:c>
      <x:c r="U480" s="12">
        <x:v>1.1666666666666665</x:v>
      </x:c>
      <x:c r="V480" s="12">
        <x:v>2500</x:v>
      </x:c>
      <x:c r="W480" s="12">
        <x:f>NA()</x:f>
      </x:c>
    </x:row>
    <x:row r="481">
      <x:c r="A481">
        <x:v>5757</x:v>
      </x:c>
      <x:c r="B481" s="1">
        <x:v>45154.46315409028</x:v>
      </x:c>
      <x:c r="C481" s="6">
        <x:v>23.949365571666668</x:v>
      </x:c>
      <x:c r="D481" s="14" t="s">
        <x:v>94</x:v>
      </x:c>
      <x:c r="E481" s="15">
        <x:v>45154.3618846154</x:v>
      </x:c>
      <x:c r="F481" t="s">
        <x:v>99</x:v>
      </x:c>
      <x:c r="G481" s="6">
        <x:v>138.5357207406527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35.275999999999996</x:v>
      </x:c>
      <x:c r="S481" s="8">
        <x:v>6236.909016961202</x:v>
      </x:c>
      <x:c r="T481" s="12">
        <x:v>51533.52357572206</x:v>
      </x:c>
      <x:c r="U481" s="12">
        <x:v>1.1666666666666665</x:v>
      </x:c>
      <x:c r="V481" s="12">
        <x:v>2500</x:v>
      </x:c>
      <x:c r="W481" s="12">
        <x:f>NA()</x:f>
      </x:c>
    </x:row>
    <x:row r="482">
      <x:c r="A482">
        <x:v>5769</x:v>
      </x:c>
      <x:c r="B482" s="1">
        <x:v>45154.46318924252</x:v>
      </x:c>
      <x:c r="C482" s="6">
        <x:v>23.9999848</x:v>
      </x:c>
      <x:c r="D482" s="14" t="s">
        <x:v>94</x:v>
      </x:c>
      <x:c r="E482" s="15">
        <x:v>45154.3618846154</x:v>
      </x:c>
      <x:c r="F482" t="s">
        <x:v>99</x:v>
      </x:c>
      <x:c r="G482" s="6">
        <x:v>138.51926097650883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35.288</x:v>
      </x:c>
      <x:c r="S482" s="8">
        <x:v>6234.803094984512</x:v>
      </x:c>
      <x:c r="T482" s="12">
        <x:v>51532.77986611458</x:v>
      </x:c>
      <x:c r="U482" s="12">
        <x:v>1.1666666666666665</x:v>
      </x:c>
      <x:c r="V482" s="12">
        <x:v>2500</x:v>
      </x:c>
      <x:c r="W482" s="12">
        <x:f>NA()</x:f>
      </x:c>
    </x:row>
    <x:row r="483">
      <x:c r="A483">
        <x:v>5781</x:v>
      </x:c>
      <x:c r="B483" s="1">
        <x:v>45154.463223771556</x:v>
      </x:c>
      <x:c r="C483" s="6">
        <x:v>24.049706611666668</x:v>
      </x:c>
      <x:c r="D483" s="14" t="s">
        <x:v>94</x:v>
      </x:c>
      <x:c r="E483" s="15">
        <x:v>45154.3618846154</x:v>
      </x:c>
      <x:c r="F483" t="s">
        <x:v>99</x:v>
      </x:c>
      <x:c r="G483" s="6">
        <x:v>138.42161658691944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35.29899999999999</x:v>
      </x:c>
      <x:c r="S483" s="8">
        <x:v>6238.371063311057</x:v>
      </x:c>
      <x:c r="T483" s="12">
        <x:v>51531.50345790469</x:v>
      </x:c>
      <x:c r="U483" s="12">
        <x:v>1.1666666666666665</x:v>
      </x:c>
      <x:c r="V483" s="12">
        <x:v>2500</x:v>
      </x:c>
      <x:c r="W483" s="12">
        <x:f>NA()</x:f>
      </x:c>
    </x:row>
    <x:row r="484">
      <x:c r="A484">
        <x:v>5793</x:v>
      </x:c>
      <x:c r="B484" s="1">
        <x:v>45154.463258372205</x:v>
      </x:c>
      <x:c r="C484" s="6">
        <x:v>24.099531545</x:v>
      </x:c>
      <x:c r="D484" s="14" t="s">
        <x:v>94</x:v>
      </x:c>
      <x:c r="E484" s="15">
        <x:v>45154.3618846154</x:v>
      </x:c>
      <x:c r="F484" t="s">
        <x:v>99</x:v>
      </x:c>
      <x:c r="G484" s="6">
        <x:v>138.74168687278635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35.269</x:v>
      </x:c>
      <x:c r="S484" s="8">
        <x:v>6241.349494093616</x:v>
      </x:c>
      <x:c r="T484" s="12">
        <x:v>51533.090175296704</x:v>
      </x:c>
      <x:c r="U484" s="12">
        <x:v>1.1666666666666665</x:v>
      </x:c>
      <x:c r="V484" s="12">
        <x:v>2500</x:v>
      </x:c>
      <x:c r="W484" s="12">
        <x:f>NA()</x:f>
      </x:c>
    </x:row>
    <x:row r="485">
      <x:c r="A485">
        <x:v>5805</x:v>
      </x:c>
      <x:c r="B485" s="1">
        <x:v>45154.46329296606</x:v>
      </x:c>
      <x:c r="C485" s="6">
        <x:v>24.149346696666665</x:v>
      </x:c>
      <x:c r="D485" s="14" t="s">
        <x:v>94</x:v>
      </x:c>
      <x:c r="E485" s="15">
        <x:v>45154.3618846154</x:v>
      </x:c>
      <x:c r="F485" t="s">
        <x:v>99</x:v>
      </x:c>
      <x:c r="G485" s="6">
        <x:v>138.1309920624673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35.30799999999999</x:v>
      </x:c>
      <x:c r="S485" s="8">
        <x:v>6242.674773217024</x:v>
      </x:c>
      <x:c r="T485" s="12">
        <x:v>51535.54498262936</x:v>
      </x:c>
      <x:c r="U485" s="12">
        <x:v>1.1666666666666665</x:v>
      </x:c>
      <x:c r="V485" s="12">
        <x:v>2500</x:v>
      </x:c>
      <x:c r="W485" s="12">
        <x:f>NA()</x:f>
      </x:c>
    </x:row>
    <x:row r="486">
      <x:c r="A486">
        <x:v>5817</x:v>
      </x:c>
      <x:c r="B486" s="1">
        <x:v>45154.46332810778</x:v>
      </x:c>
      <x:c r="C486" s="6">
        <x:v>24.199950775</x:v>
      </x:c>
      <x:c r="D486" s="14" t="s">
        <x:v>94</x:v>
      </x:c>
      <x:c r="E486" s="15">
        <x:v>45154.3618846154</x:v>
      </x:c>
      <x:c r="F486" t="s">
        <x:v>99</x:v>
      </x:c>
      <x:c r="G486" s="6">
        <x:v>138.30194755541376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35.29599999999999</x:v>
      </x:c>
      <x:c r="S486" s="8">
        <x:v>6241.9640699284655</x:v>
      </x:c>
      <x:c r="T486" s="12">
        <x:v>51529.61047980113</x:v>
      </x:c>
      <x:c r="U486" s="12">
        <x:v>1.1666666666666665</x:v>
      </x:c>
      <x:c r="V486" s="12">
        <x:v>2500</x:v>
      </x:c>
      <x:c r="W486" s="12">
        <x:f>NA()</x:f>
      </x:c>
    </x:row>
    <x:row r="487">
      <x:c r="A487">
        <x:v>5829</x:v>
      </x:c>
      <x:c r="B487" s="1">
        <x:v>45154.46336267799</x:v>
      </x:c>
      <x:c r="C487" s="6">
        <x:v>24.249731881666666</x:v>
      </x:c>
      <x:c r="D487" s="14" t="s">
        <x:v>94</x:v>
      </x:c>
      <x:c r="E487" s="15">
        <x:v>45154.3618846154</x:v>
      </x:c>
      <x:c r="F487" t="s">
        <x:v>99</x:v>
      </x:c>
      <x:c r="G487" s="6">
        <x:v>138.5350689264204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35.28399999999999</x:v>
      </x:c>
      <x:c r="S487" s="8">
        <x:v>6245.373747964311</x:v>
      </x:c>
      <x:c r="T487" s="12">
        <x:v>51527.72854089605</x:v>
      </x:c>
      <x:c r="U487" s="12">
        <x:v>1.1666666666666665</x:v>
      </x:c>
      <x:c r="V487" s="12">
        <x:v>2500</x:v>
      </x:c>
      <x:c r="W487" s="12">
        <x:f>NA()</x:f>
      </x:c>
    </x:row>
    <x:row r="488">
      <x:c r="A488">
        <x:v>5841</x:v>
      </x:c>
      <x:c r="B488" s="1">
        <x:v>45154.46339731567</x:v>
      </x:c>
      <x:c r="C488" s="6">
        <x:v>24.29961014</x:v>
      </x:c>
      <x:c r="D488" s="14" t="s">
        <x:v>94</x:v>
      </x:c>
      <x:c r="E488" s="15">
        <x:v>45154.3618846154</x:v>
      </x:c>
      <x:c r="F488" t="s">
        <x:v>99</x:v>
      </x:c>
      <x:c r="G488" s="6">
        <x:v>138.2435685175704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35.300999999999995</x:v>
      </x:c>
      <x:c r="S488" s="8">
        <x:v>6239.8090713778765</x:v>
      </x:c>
      <x:c r="T488" s="12">
        <x:v>51533.3960880369</x:v>
      </x:c>
      <x:c r="U488" s="12">
        <x:v>1.1666666666666665</x:v>
      </x:c>
      <x:c r="V488" s="12">
        <x:v>2500</x:v>
      </x:c>
      <x:c r="W488" s="12">
        <x:f>NA()</x:f>
      </x:c>
    </x:row>
    <x:row r="489">
      <x:c r="A489">
        <x:v>5853</x:v>
      </x:c>
      <x:c r="B489" s="1">
        <x:v>45154.46343188119</x:v>
      </x:c>
      <x:c r="C489" s="6">
        <x:v>24.34938448</x:v>
      </x:c>
      <x:c r="D489" s="14" t="s">
        <x:v>94</x:v>
      </x:c>
      <x:c r="E489" s="15">
        <x:v>45154.3618846154</x:v>
      </x:c>
      <x:c r="F489" t="s">
        <x:v>99</x:v>
      </x:c>
      <x:c r="G489" s="6">
        <x:v>137.9665621327519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35.337999999999994</x:v>
      </x:c>
      <x:c r="S489" s="8">
        <x:v>6244.585653154731</x:v>
      </x:c>
      <x:c r="T489" s="12">
        <x:v>51527.89963968548</x:v>
      </x:c>
      <x:c r="U489" s="12">
        <x:v>1.1666666666666665</x:v>
      </x:c>
      <x:c r="V489" s="12">
        <x:v>2500</x:v>
      </x:c>
      <x:c r="W489" s="12">
        <x:f>NA()</x:f>
      </x:c>
    </x:row>
    <x:row r="490">
      <x:c r="A490">
        <x:v>5865</x:v>
      </x:c>
      <x:c r="B490" s="1">
        <x:v>45154.4634669961</x:v>
      </x:c>
      <x:c r="C490" s="6">
        <x:v>24.399949963333334</x:v>
      </x:c>
      <x:c r="D490" s="14" t="s">
        <x:v>94</x:v>
      </x:c>
      <x:c r="E490" s="15">
        <x:v>45154.3618846154</x:v>
      </x:c>
      <x:c r="F490" t="s">
        <x:v>99</x:v>
      </x:c>
      <x:c r="G490" s="6">
        <x:v>138.04873474603176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35.32299999999999</x:v>
      </x:c>
      <x:c r="S490" s="8">
        <x:v>6249.273737316163</x:v>
      </x:c>
      <x:c r="T490" s="12">
        <x:v>51530.56072862322</x:v>
      </x:c>
      <x:c r="U490" s="12">
        <x:v>1.1666666666666665</x:v>
      </x:c>
      <x:c r="V490" s="12">
        <x:v>2500</x:v>
      </x:c>
      <x:c r="W490" s="12">
        <x:f>NA()</x:f>
      </x:c>
    </x:row>
    <x:row r="491">
      <x:c r="A491">
        <x:v>5877</x:v>
      </x:c>
      <x:c r="B491" s="1">
        <x:v>45154.46350153147</x:v>
      </x:c>
      <x:c r="C491" s="6">
        <x:v>24.449680898333334</x:v>
      </x:c>
      <x:c r="D491" s="14" t="s">
        <x:v>94</x:v>
      </x:c>
      <x:c r="E491" s="15">
        <x:v>45154.3618846154</x:v>
      </x:c>
      <x:c r="F491" t="s">
        <x:v>99</x:v>
      </x:c>
      <x:c r="G491" s="6">
        <x:v>137.8379206893681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35.35699999999999</x:v>
      </x:c>
      <x:c r="S491" s="8">
        <x:v>6248.3924603091355</x:v>
      </x:c>
      <x:c r="T491" s="12">
        <x:v>51528.527564762146</x:v>
      </x:c>
      <x:c r="U491" s="12">
        <x:v>1.1666666666666665</x:v>
      </x:c>
      <x:c r="V491" s="12">
        <x:v>2500</x:v>
      </x:c>
      <x:c r="W491" s="12">
        <x:f>NA()</x:f>
      </x:c>
    </x:row>
    <x:row r="492">
      <x:c r="A492">
        <x:v>5889</x:v>
      </x:c>
      <x:c r="B492" s="1">
        <x:v>45154.463536239564</x:v>
      </x:c>
      <x:c r="C492" s="6">
        <x:v>24.499660548333335</x:v>
      </x:c>
      <x:c r="D492" s="14" t="s">
        <x:v>94</x:v>
      </x:c>
      <x:c r="E492" s="15">
        <x:v>45154.3618846154</x:v>
      </x:c>
      <x:c r="F492" t="s">
        <x:v>99</x:v>
      </x:c>
      <x:c r="G492" s="6">
        <x:v>137.61470736467982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35.355</x:v>
      </x:c>
      <x:c r="S492" s="8">
        <x:v>6248.859624966481</x:v>
      </x:c>
      <x:c r="T492" s="12">
        <x:v>51532.67604464601</x:v>
      </x:c>
      <x:c r="U492" s="12">
        <x:v>1.1666666666666665</x:v>
      </x:c>
      <x:c r="V492" s="12">
        <x:v>2500</x:v>
      </x:c>
      <x:c r="W492" s="12">
        <x:f>NA()</x:f>
      </x:c>
    </x:row>
    <x:row r="493">
      <x:c r="A493">
        <x:v>5902</x:v>
      </x:c>
      <x:c r="B493" s="1">
        <x:v>45154.463570780164</x:v>
      </x:c>
      <x:c r="C493" s="6">
        <x:v>24.549399008333335</x:v>
      </x:c>
      <x:c r="D493" s="14" t="s">
        <x:v>94</x:v>
      </x:c>
      <x:c r="E493" s="15">
        <x:v>45154.3618846154</x:v>
      </x:c>
      <x:c r="F493" t="s">
        <x:v>99</x:v>
      </x:c>
      <x:c r="G493" s="6">
        <x:v>137.27356619115704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35.394999999999996</x:v>
      </x:c>
      <x:c r="S493" s="8">
        <x:v>6247.616430615577</x:v>
      </x:c>
      <x:c r="T493" s="12">
        <x:v>51533.35409314655</x:v>
      </x:c>
      <x:c r="U493" s="12">
        <x:v>1.1666666666666665</x:v>
      </x:c>
      <x:c r="V493" s="12">
        <x:v>2500</x:v>
      </x:c>
      <x:c r="W493" s="12">
        <x:f>NA()</x:f>
      </x:c>
    </x:row>
    <x:row r="494">
      <x:c r="A494">
        <x:v>5908</x:v>
      </x:c>
      <x:c r="B494" s="1">
        <x:v>45154.46360535449</x:v>
      </x:c>
      <x:c r="C494" s="6">
        <x:v>24.599186038333333</x:v>
      </x:c>
      <x:c r="D494" s="14" t="s">
        <x:v>94</x:v>
      </x:c>
      <x:c r="E494" s="15">
        <x:v>45154.3618846154</x:v>
      </x:c>
      <x:c r="F494" t="s">
        <x:v>99</x:v>
      </x:c>
      <x:c r="G494" s="6">
        <x:v>137.66872890684246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35.352999999999994</x:v>
      </x:c>
      <x:c r="S494" s="8">
        <x:v>6248.538485746335</x:v>
      </x:c>
      <x:c r="T494" s="12">
        <x:v>51527.53490110743</x:v>
      </x:c>
      <x:c r="U494" s="12">
        <x:v>1.1666666666666665</x:v>
      </x:c>
      <x:c r="V494" s="12">
        <x:v>2500</x:v>
      </x:c>
      <x:c r="W494" s="12">
        <x:f>NA()</x:f>
      </x:c>
    </x:row>
    <x:row r="495">
      <x:c r="A495">
        <x:v>5925</x:v>
      </x:c>
      <x:c r="B495" s="1">
        <x:v>45154.463640410584</x:v>
      </x:c>
      <x:c r="C495" s="6">
        <x:v>24.649666816666667</x:v>
      </x:c>
      <x:c r="D495" s="14" t="s">
        <x:v>94</x:v>
      </x:c>
      <x:c r="E495" s="15">
        <x:v>45154.3618846154</x:v>
      </x:c>
      <x:c r="F495" t="s">
        <x:v>99</x:v>
      </x:c>
      <x:c r="G495" s="6">
        <x:v>137.4747624301147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35.37499999999999</x:v>
      </x:c>
      <x:c r="S495" s="8">
        <x:v>6255.989141050443</x:v>
      </x:c>
      <x:c r="T495" s="12">
        <x:v>51532.88281812269</x:v>
      </x:c>
      <x:c r="U495" s="12">
        <x:v>1.1666666666666665</x:v>
      </x:c>
      <x:c r="V495" s="12">
        <x:v>2500</x:v>
      </x:c>
      <x:c r="W495" s="12">
        <x:f>NA()</x:f>
      </x:c>
    </x:row>
    <x:row r="496">
      <x:c r="A496">
        <x:v>5937</x:v>
      </x:c>
      <x:c r="B496" s="1">
        <x:v>45154.46367492543</x:v>
      </x:c>
      <x:c r="C496" s="6">
        <x:v>24.699368195</x:v>
      </x:c>
      <x:c r="D496" s="14" t="s">
        <x:v>94</x:v>
      </x:c>
      <x:c r="E496" s="15">
        <x:v>45154.3618846154</x:v>
      </x:c>
      <x:c r="F496" t="s">
        <x:v>99</x:v>
      </x:c>
      <x:c r="G496" s="6">
        <x:v>137.0304541866792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35.416</x:v>
      </x:c>
      <x:c r="S496" s="8">
        <x:v>6255.012345953615</x:v>
      </x:c>
      <x:c r="T496" s="12">
        <x:v>51529.845679605096</x:v>
      </x:c>
      <x:c r="U496" s="12">
        <x:v>1.1666666666666665</x:v>
      </x:c>
      <x:c r="V496" s="12">
        <x:v>2500</x:v>
      </x:c>
      <x:c r="W496" s="12">
        <x:f>NA()</x:f>
      </x:c>
    </x:row>
    <x:row r="497">
      <x:c r="A497">
        <x:v>5949</x:v>
      </x:c>
      <x:c r="B497" s="1">
        <x:v>45154.46371007552</x:v>
      </x:c>
      <x:c r="C497" s="6">
        <x:v>24.749984315</x:v>
      </x:c>
      <x:c r="D497" s="14" t="s">
        <x:v>94</x:v>
      </x:c>
      <x:c r="E497" s="15">
        <x:v>45154.3618846154</x:v>
      </x:c>
      <x:c r="F497" t="s">
        <x:v>99</x:v>
      </x:c>
      <x:c r="G497" s="6">
        <x:v>137.3652004998912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35.40299999999999</x:v>
      </x:c>
      <x:c r="S497" s="8">
        <x:v>6253.758805404718</x:v>
      </x:c>
      <x:c r="T497" s="12">
        <x:v>51531.309367897906</x:v>
      </x:c>
      <x:c r="U497" s="12">
        <x:v>1.1666666666666665</x:v>
      </x:c>
      <x:c r="V497" s="12">
        <x:v>2500</x:v>
      </x:c>
      <x:c r="W497" s="12">
        <x:f>NA()</x:f>
      </x:c>
    </x:row>
    <x:row r="498">
      <x:c r="A498">
        <x:v>5961</x:v>
      </x:c>
      <x:c r="B498" s="1">
        <x:v>45154.46374468176</x:v>
      </x:c>
      <x:c r="C498" s="6">
        <x:v>24.799817306666668</x:v>
      </x:c>
      <x:c r="D498" s="14" t="s">
        <x:v>94</x:v>
      </x:c>
      <x:c r="E498" s="15">
        <x:v>45154.3618846154</x:v>
      </x:c>
      <x:c r="F498" t="s">
        <x:v>99</x:v>
      </x:c>
      <x:c r="G498" s="6">
        <x:v>137.06057516523546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35.42399999999999</x:v>
      </x:c>
      <x:c r="S498" s="8">
        <x:v>6265.04272727906</x:v>
      </x:c>
      <x:c r="T498" s="12">
        <x:v>51534.395045081226</x:v>
      </x:c>
      <x:c r="U498" s="12">
        <x:v>1.1666666666666665</x:v>
      </x:c>
      <x:c r="V498" s="12">
        <x:v>2500</x:v>
      </x:c>
      <x:c r="W498" s="12">
        <x:f>NA()</x:f>
      </x:c>
    </x:row>
    <x:row r="499">
      <x:c r="A499">
        <x:v>5973</x:v>
      </x:c>
      <x:c r="B499" s="1">
        <x:v>45154.46377925461</x:v>
      </x:c>
      <x:c r="C499" s="6">
        <x:v>24.849602215</x:v>
      </x:c>
      <x:c r="D499" s="14" t="s">
        <x:v>94</x:v>
      </x:c>
      <x:c r="E499" s="15">
        <x:v>45154.3618846154</x:v>
      </x:c>
      <x:c r="F499" t="s">
        <x:v>99</x:v>
      </x:c>
      <x:c r="G499" s="6">
        <x:v>137.33557306085476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35.38699999999999</x:v>
      </x:c>
      <x:c r="S499" s="8">
        <x:v>6258.269208398671</x:v>
      </x:c>
      <x:c r="T499" s="12">
        <x:v>51533.10805928972</x:v>
      </x:c>
      <x:c r="U499" s="12">
        <x:v>1.1666666666666665</x:v>
      </x:c>
      <x:c r="V499" s="12">
        <x:v>2500</x:v>
      </x:c>
      <x:c r="W499" s="12">
        <x:f>NA()</x:f>
      </x:c>
    </x:row>
    <x:row r="500">
      <x:c r="A500">
        <x:v>5985</x:v>
      </x:c>
      <x:c r="B500" s="1">
        <x:v>45154.46381380255</x:v>
      </x:c>
      <x:c r="C500" s="6">
        <x:v>24.899351238333335</x:v>
      </x:c>
      <x:c r="D500" s="14" t="s">
        <x:v>94</x:v>
      </x:c>
      <x:c r="E500" s="15">
        <x:v>45154.3618846154</x:v>
      </x:c>
      <x:c r="F500" t="s">
        <x:v>99</x:v>
      </x:c>
      <x:c r="G500" s="6">
        <x:v>137.44343282509968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35.382999999999996</x:v>
      </x:c>
      <x:c r="S500" s="8">
        <x:v>6263.257856257109</x:v>
      </x:c>
      <x:c r="T500" s="12">
        <x:v>51534.72559269477</x:v>
      </x:c>
      <x:c r="U500" s="12">
        <x:v>1.1666666666666665</x:v>
      </x:c>
      <x:c r="V500" s="12">
        <x:v>2500</x:v>
      </x:c>
      <x:c r="W500" s="12">
        <x:f>NA()</x:f>
      </x:c>
    </x:row>
    <x:row r="501">
      <x:c r="A501">
        <x:v>5997</x:v>
      </x:c>
      <x:c r="B501" s="1">
        <x:v>45154.463848950436</x:v>
      </x:c>
      <x:c r="C501" s="6">
        <x:v>24.949964205</x:v>
      </x:c>
      <x:c r="D501" s="14" t="s">
        <x:v>94</x:v>
      </x:c>
      <x:c r="E501" s="15">
        <x:v>45154.3618846154</x:v>
      </x:c>
      <x:c r="F501" t="s">
        <x:v>99</x:v>
      </x:c>
      <x:c r="G501" s="6">
        <x:v>137.11492931439383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35.413999999999994</x:v>
      </x:c>
      <x:c r="S501" s="8">
        <x:v>6261.196331959327</x:v>
      </x:c>
      <x:c r="T501" s="12">
        <x:v>51528.317789640365</x:v>
      </x:c>
      <x:c r="U501" s="12">
        <x:v>1.1666666666666665</x:v>
      </x:c>
      <x:c r="V501" s="12">
        <x:v>2500</x:v>
      </x:c>
      <x:c r="W501" s="12">
        <x:f>NA()</x:f>
      </x:c>
    </x:row>
    <x:row r="502">
      <x:c r="A502">
        <x:v>6009</x:v>
      </x:c>
      <x:c r="B502" s="1">
        <x:v>45154.46388349111</x:v>
      </x:c>
      <x:c r="C502" s="6">
        <x:v>24.999702773333333</x:v>
      </x:c>
      <x:c r="D502" s="14" t="s">
        <x:v>94</x:v>
      </x:c>
      <x:c r="E502" s="15">
        <x:v>45154.3618846154</x:v>
      </x:c>
      <x:c r="F502" t="s">
        <x:v>99</x:v>
      </x:c>
      <x:c r="G502" s="6">
        <x:v>136.36533422600013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35.471</x:v>
      </x:c>
      <x:c r="S502" s="8">
        <x:v>6268.525754408232</x:v>
      </x:c>
      <x:c r="T502" s="12">
        <x:v>51532.27287881106</x:v>
      </x:c>
      <x:c r="U502" s="12">
        <x:v>1.1666666666666665</x:v>
      </x:c>
      <x:c r="V502" s="12">
        <x:v>2500</x:v>
      </x:c>
      <x:c r="W502" s="12">
        <x:f>NA()</x:f>
      </x:c>
    </x:row>
    <x:row r="503">
      <x:c r="A503">
        <x:v>6021</x:v>
      </x:c>
      <x:c r="B503" s="1">
        <x:v>45154.463918007874</x:v>
      </x:c>
      <x:c r="C503" s="6">
        <x:v>25.049406901666668</x:v>
      </x:c>
      <x:c r="D503" s="14" t="s">
        <x:v>94</x:v>
      </x:c>
      <x:c r="E503" s="15">
        <x:v>45154.3618846154</x:v>
      </x:c>
      <x:c r="F503" t="s">
        <x:v>99</x:v>
      </x:c>
      <x:c r="G503" s="6">
        <x:v>136.99924791387215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35.42399999999999</x:v>
      </x:c>
      <x:c r="S503" s="8">
        <x:v>6264.044346720368</x:v>
      </x:c>
      <x:c r="T503" s="12">
        <x:v>51529.98577188252</x:v>
      </x:c>
      <x:c r="U503" s="12">
        <x:v>1.1666666666666665</x:v>
      </x:c>
      <x:c r="V503" s="12">
        <x:v>2500</x:v>
      </x:c>
      <x:c r="W503" s="12">
        <x:f>NA()</x:f>
      </x:c>
    </x:row>
    <x:row r="504">
      <x:c r="A504">
        <x:v>6033</x:v>
      </x:c>
      <x:c r="B504" s="1">
        <x:v>45154.463952574835</x:v>
      </x:c>
      <x:c r="C504" s="6">
        <x:v>25.099183331666666</x:v>
      </x:c>
      <x:c r="D504" s="14" t="s">
        <x:v>94</x:v>
      </x:c>
      <x:c r="E504" s="15">
        <x:v>45154.3618846154</x:v>
      </x:c>
      <x:c r="F504" t="s">
        <x:v>99</x:v>
      </x:c>
      <x:c r="G504" s="6">
        <x:v>137.48579174502578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35.382</x:v>
      </x:c>
      <x:c r="S504" s="8">
        <x:v>6266.289271879647</x:v>
      </x:c>
      <x:c r="T504" s="12">
        <x:v>51531.294910501194</x:v>
      </x:c>
      <x:c r="U504" s="12">
        <x:v>1.1666666666666665</x:v>
      </x:c>
      <x:c r="V504" s="12">
        <x:v>2500</x:v>
      </x:c>
      <x:c r="W504" s="12">
        <x:f>NA()</x:f>
      </x:c>
    </x:row>
    <x:row r="505">
      <x:c r="A505">
        <x:v>6045</x:v>
      </x:c>
      <x:c r="B505" s="1">
        <x:v>45154.46398766644</x:v>
      </x:c>
      <x:c r="C505" s="6">
        <x:v>25.149715236666665</x:v>
      </x:c>
      <x:c r="D505" s="14" t="s">
        <x:v>94</x:v>
      </x:c>
      <x:c r="E505" s="15">
        <x:v>45154.3618846154</x:v>
      </x:c>
      <x:c r="F505" t="s">
        <x:v>99</x:v>
      </x:c>
      <x:c r="G505" s="6">
        <x:v>137.14157696967897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35.416999999999994</x:v>
      </x:c>
      <x:c r="S505" s="8">
        <x:v>6269.331143557544</x:v>
      </x:c>
      <x:c r="T505" s="12">
        <x:v>51528.67581846187</x:v>
      </x:c>
      <x:c r="U505" s="12">
        <x:v>1.1666666666666665</x:v>
      </x:c>
      <x:c r="V505" s="12">
        <x:v>2500</x:v>
      </x:c>
      <x:c r="W505" s="12">
        <x:f>NA()</x:f>
      </x:c>
    </x:row>
    <x:row r="506">
      <x:c r="A506">
        <x:v>6057</x:v>
      </x:c>
      <x:c r="B506" s="1">
        <x:v>45154.4640222554</x:v>
      </x:c>
      <x:c r="C506" s="6">
        <x:v>25.199523343333333</x:v>
      </x:c>
      <x:c r="D506" s="14" t="s">
        <x:v>94</x:v>
      </x:c>
      <x:c r="E506" s="15">
        <x:v>45154.3618846154</x:v>
      </x:c>
      <x:c r="F506" t="s">
        <x:v>99</x:v>
      </x:c>
      <x:c r="G506" s="6">
        <x:v>136.760145588081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35.449999999999996</x:v>
      </x:c>
      <x:c r="S506" s="8">
        <x:v>6266.235680858065</x:v>
      </x:c>
      <x:c r="T506" s="12">
        <x:v>51530.6148395122</x:v>
      </x:c>
      <x:c r="U506" s="12">
        <x:v>1.1666666666666665</x:v>
      </x:c>
      <x:c r="V506" s="12">
        <x:v>2500</x:v>
      </x:c>
      <x:c r="W506" s="12">
        <x:f>NA()</x:f>
      </x:c>
    </x:row>
    <x:row r="507">
      <x:c r="A507">
        <x:v>6069</x:v>
      </x:c>
      <x:c r="B507" s="1">
        <x:v>45154.46405682117</x:v>
      </x:c>
      <x:c r="C507" s="6">
        <x:v>25.24929806</x:v>
      </x:c>
      <x:c r="D507" s="14" t="s">
        <x:v>94</x:v>
      </x:c>
      <x:c r="E507" s="15">
        <x:v>45154.3618846154</x:v>
      </x:c>
      <x:c r="F507" t="s">
        <x:v>99</x:v>
      </x:c>
      <x:c r="G507" s="6">
        <x:v>136.20085012695952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35.48</x:v>
      </x:c>
      <x:c r="S507" s="8">
        <x:v>6272.624946927409</x:v>
      </x:c>
      <x:c r="T507" s="12">
        <x:v>51528.57396465382</x:v>
      </x:c>
      <x:c r="U507" s="12">
        <x:v>1.1666666666666665</x:v>
      </x:c>
      <x:c r="V507" s="12">
        <x:v>2500</x:v>
      </x:c>
      <x:c r="W507" s="12">
        <x:f>NA()</x:f>
      </x:c>
    </x:row>
    <x:row r="508">
      <x:c r="A508">
        <x:v>6081</x:v>
      </x:c>
      <x:c r="B508" s="1">
        <x:v>45154.464091948714</x:v>
      </x:c>
      <x:c r="C508" s="6">
        <x:v>25.29988172</x:v>
      </x:c>
      <x:c r="D508" s="14" t="s">
        <x:v>94</x:v>
      </x:c>
      <x:c r="E508" s="15">
        <x:v>45154.3618846154</x:v>
      </x:c>
      <x:c r="F508" t="s">
        <x:v>99</x:v>
      </x:c>
      <x:c r="G508" s="6">
        <x:v>136.36935198729097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35.467999999999996</x:v>
      </x:c>
      <x:c r="S508" s="8">
        <x:v>6265.744496249305</x:v>
      </x:c>
      <x:c r="T508" s="12">
        <x:v>51527.79440694566</x:v>
      </x:c>
      <x:c r="U508" s="12">
        <x:v>1.1666666666666665</x:v>
      </x:c>
      <x:c r="V508" s="12">
        <x:v>2500</x:v>
      </x:c>
      <x:c r="W508" s="12">
        <x:f>NA()</x:f>
      </x:c>
    </x:row>
    <x:row r="509">
      <x:c r="A509">
        <x:v>6093</x:v>
      </x:c>
      <x:c r="B509" s="1">
        <x:v>45154.46412657937</x:v>
      </x:c>
      <x:c r="C509" s="6">
        <x:v>25.349749865</x:v>
      </x:c>
      <x:c r="D509" s="14" t="s">
        <x:v>94</x:v>
      </x:c>
      <x:c r="E509" s="15">
        <x:v>45154.3618846154</x:v>
      </x:c>
      <x:c r="F509" t="s">
        <x:v>99</x:v>
      </x:c>
      <x:c r="G509" s="6">
        <x:v>136.3078064943691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35.47599999999999</x:v>
      </x:c>
      <x:c r="S509" s="8">
        <x:v>6269.014950847709</x:v>
      </x:c>
      <x:c r="T509" s="12">
        <x:v>51531.053040628874</x:v>
      </x:c>
      <x:c r="U509" s="12">
        <x:v>1.1666666666666665</x:v>
      </x:c>
      <x:c r="V509" s="12">
        <x:v>2500</x:v>
      </x:c>
      <x:c r="W509" s="12">
        <x:f>NA()</x:f>
      </x:c>
    </x:row>
    <x:row r="510">
      <x:c r="A510">
        <x:v>6105</x:v>
      </x:c>
      <x:c r="B510" s="1">
        <x:v>45154.46416112978</x:v>
      </x:c>
      <x:c r="C510" s="6">
        <x:v>25.399502461666668</x:v>
      </x:c>
      <x:c r="D510" s="14" t="s">
        <x:v>94</x:v>
      </x:c>
      <x:c r="E510" s="15">
        <x:v>45154.3618846154</x:v>
      </x:c>
      <x:c r="F510" t="s">
        <x:v>99</x:v>
      </x:c>
      <x:c r="G510" s="6">
        <x:v>136.0739445908947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35.498999999999995</x:v>
      </x:c>
      <x:c r="S510" s="8">
        <x:v>6273.692421448182</x:v>
      </x:c>
      <x:c r="T510" s="12">
        <x:v>51527.930220716706</x:v>
      </x:c>
      <x:c r="U510" s="12">
        <x:v>1.1666666666666665</x:v>
      </x:c>
      <x:c r="V510" s="12">
        <x:v>2500</x:v>
      </x:c>
      <x:c r="W510" s="12">
        <x:f>NA()</x:f>
      </x:c>
    </x:row>
    <x:row r="511">
      <x:c r="A511">
        <x:v>6117</x:v>
      </x:c>
      <x:c r="B511" s="1">
        <x:v>45154.46419569467</x:v>
      </x:c>
      <x:c r="C511" s="6">
        <x:v>25.449275906666667</x:v>
      </x:c>
      <x:c r="D511" s="14" t="s">
        <x:v>94</x:v>
      </x:c>
      <x:c r="E511" s="15">
        <x:v>45154.3618846154</x:v>
      </x:c>
      <x:c r="F511" t="s">
        <x:v>99</x:v>
      </x:c>
      <x:c r="G511" s="6">
        <x:v>136.3492946721223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35.483</x:v>
      </x:c>
      <x:c r="S511" s="8">
        <x:v>6279.854648911889</x:v>
      </x:c>
      <x:c r="T511" s="12">
        <x:v>51529.678380230514</x:v>
      </x:c>
      <x:c r="U511" s="12">
        <x:v>1.1666666666666665</x:v>
      </x:c>
      <x:c r="V511" s="12">
        <x:v>2500</x:v>
      </x:c>
      <x:c r="W511" s="12">
        <x:f>NA()</x:f>
      </x:c>
    </x:row>
    <x:row r="512">
      <x:c r="A512">
        <x:v>6129</x:v>
      </x:c>
      <x:c r="B512" s="1">
        <x:v>45154.46423085297</x:v>
      </x:c>
      <x:c r="C512" s="6">
        <x:v>25.499903853333333</x:v>
      </x:c>
      <x:c r="D512" s="14" t="s">
        <x:v>94</x:v>
      </x:c>
      <x:c r="E512" s="15">
        <x:v>45154.3618846154</x:v>
      </x:c>
      <x:c r="F512" t="s">
        <x:v>99</x:v>
      </x:c>
      <x:c r="G512" s="6">
        <x:v>136.2612794870901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35.48799999999999</x:v>
      </x:c>
      <x:c r="S512" s="8">
        <x:v>6276.350006031829</x:v>
      </x:c>
      <x:c r="T512" s="12">
        <x:v>51532.61869928487</x:v>
      </x:c>
      <x:c r="U512" s="12">
        <x:v>1.1666666666666665</x:v>
      </x:c>
      <x:c r="V512" s="12">
        <x:v>2500</x:v>
      </x:c>
      <x:c r="W512" s="12">
        <x:f>NA()</x:f>
      </x:c>
    </x:row>
    <x:row r="513">
      <x:c r="A513">
        <x:v>6141</x:v>
      </x:c>
      <x:c r="B513" s="1">
        <x:v>45154.46426536843</x:v>
      </x:c>
      <x:c r="C513" s="6">
        <x:v>25.549606103333332</x:v>
      </x:c>
      <x:c r="D513" s="14" t="s">
        <x:v>94</x:v>
      </x:c>
      <x:c r="E513" s="15">
        <x:v>45154.3618846154</x:v>
      </x:c>
      <x:c r="F513" t="s">
        <x:v>99</x:v>
      </x:c>
      <x:c r="G513" s="6">
        <x:v>136.08492081818505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35.50599999999999</x:v>
      </x:c>
      <x:c r="S513" s="8">
        <x:v>6277.144244188446</x:v>
      </x:c>
      <x:c r="T513" s="12">
        <x:v>51527.59250119681</x:v>
      </x:c>
      <x:c r="U513" s="12">
        <x:v>1.1666666666666665</x:v>
      </x:c>
      <x:c r="V513" s="12">
        <x:v>2500</x:v>
      </x:c>
      <x:c r="W513" s="12">
        <x:f>NA()</x:f>
      </x:c>
    </x:row>
    <x:row r="514">
      <x:c r="A514">
        <x:v>6153</x:v>
      </x:c>
      <x:c r="B514" s="1">
        <x:v>45154.464299889485</x:v>
      </x:c>
      <x:c r="C514" s="6">
        <x:v>25.599316433333332</x:v>
      </x:c>
      <x:c r="D514" s="14" t="s">
        <x:v>94</x:v>
      </x:c>
      <x:c r="E514" s="15">
        <x:v>45154.3618846154</x:v>
      </x:c>
      <x:c r="F514" t="s">
        <x:v>99</x:v>
      </x:c>
      <x:c r="G514" s="6">
        <x:v>135.81359982645262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35.526999999999994</x:v>
      </x:c>
      <x:c r="S514" s="8">
        <x:v>6280.76713726833</x:v>
      </x:c>
      <x:c r="T514" s="12">
        <x:v>51533.17179981526</x:v>
      </x:c>
      <x:c r="U514" s="12">
        <x:v>1.1666666666666665</x:v>
      </x:c>
      <x:c r="V514" s="12">
        <x:v>2500</x:v>
      </x:c>
      <x:c r="W514" s="12">
        <x:f>NA()</x:f>
      </x:c>
    </x:row>
    <x:row r="515">
      <x:c r="A515">
        <x:v>6165</x:v>
      </x:c>
      <x:c r="B515" s="1">
        <x:v>45154.46433507384</x:v>
      </x:c>
      <x:c r="C515" s="6">
        <x:v>25.649981908333334</x:v>
      </x:c>
      <x:c r="D515" s="14" t="s">
        <x:v>94</x:v>
      </x:c>
      <x:c r="E515" s="15">
        <x:v>45154.3618846154</x:v>
      </x:c>
      <x:c r="F515" t="s">
        <x:v>99</x:v>
      </x:c>
      <x:c r="G515" s="6">
        <x:v>136.10039854621346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35.501999999999995</x:v>
      </x:c>
      <x:c r="S515" s="8">
        <x:v>6282.694142487954</x:v>
      </x:c>
      <x:c r="T515" s="12">
        <x:v>51531.477531859084</x:v>
      </x:c>
      <x:c r="U515" s="12">
        <x:v>1.1666666666666665</x:v>
      </x:c>
      <x:c r="V515" s="12">
        <x:v>2500</x:v>
      </x:c>
      <x:c r="W515" s="12">
        <x:f>NA()</x:f>
      </x:c>
    </x:row>
    <x:row r="516">
      <x:c r="A516">
        <x:v>6178</x:v>
      </x:c>
      <x:c r="B516" s="1">
        <x:v>45154.46436970859</x:v>
      </x:c>
      <x:c r="C516" s="6">
        <x:v>25.699855943333333</x:v>
      </x:c>
      <x:c r="D516" s="14" t="s">
        <x:v>94</x:v>
      </x:c>
      <x:c r="E516" s="15">
        <x:v>45154.3618846154</x:v>
      </x:c>
      <x:c r="F516" t="s">
        <x:v>99</x:v>
      </x:c>
      <x:c r="G516" s="6">
        <x:v>135.4707560330611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35.54899999999999</x:v>
      </x:c>
      <x:c r="S516" s="8">
        <x:v>6281.082728790463</x:v>
      </x:c>
      <x:c r="T516" s="12">
        <x:v>51529.93581333008</x:v>
      </x:c>
      <x:c r="U516" s="12">
        <x:v>1.1666666666666665</x:v>
      </x:c>
      <x:c r="V516" s="12">
        <x:v>2500</x:v>
      </x:c>
      <x:c r="W516" s="12">
        <x:f>NA()</x:f>
      </x:c>
    </x:row>
    <x:row r="517">
      <x:c r="A517">
        <x:v>6184</x:v>
      </x:c>
      <x:c r="B517" s="1">
        <x:v>45154.46440425068</x:v>
      </x:c>
      <x:c r="C517" s="6">
        <x:v>25.749596546666666</x:v>
      </x:c>
      <x:c r="D517" s="14" t="s">
        <x:v>94</x:v>
      </x:c>
      <x:c r="E517" s="15">
        <x:v>45154.3618846154</x:v>
      </x:c>
      <x:c r="F517" t="s">
        <x:v>99</x:v>
      </x:c>
      <x:c r="G517" s="6">
        <x:v>135.78670199109118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35.532</x:v>
      </x:c>
      <x:c r="S517" s="8">
        <x:v>6290.450655361241</x:v>
      </x:c>
      <x:c r="T517" s="12">
        <x:v>51535.64611902934</x:v>
      </x:c>
      <x:c r="U517" s="12">
        <x:v>1.1666666666666665</x:v>
      </x:c>
      <x:c r="V517" s="12">
        <x:v>2500</x:v>
      </x:c>
      <x:c r="W517" s="12">
        <x:f>NA()</x:f>
      </x:c>
    </x:row>
    <x:row r="518">
      <x:c r="A518">
        <x:v>6198</x:v>
      </x:c>
      <x:c r="B518" s="1">
        <x:v>45154.464438766656</x:v>
      </x:c>
      <x:c r="C518" s="6">
        <x:v>25.799299558333335</x:v>
      </x:c>
      <x:c r="D518" s="14" t="s">
        <x:v>94</x:v>
      </x:c>
      <x:c r="E518" s="15">
        <x:v>45154.3618846154</x:v>
      </x:c>
      <x:c r="F518" t="s">
        <x:v>99</x:v>
      </x:c>
      <x:c r="G518" s="6">
        <x:v>135.46980201803143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35.565</x:v>
      </x:c>
      <x:c r="S518" s="8">
        <x:v>6288.005975247175</x:v>
      </x:c>
      <x:c r="T518" s="12">
        <x:v>51529.62092016923</x:v>
      </x:c>
      <x:c r="U518" s="12">
        <x:v>1.1666666666666665</x:v>
      </x:c>
      <x:c r="V518" s="12">
        <x:v>2500</x:v>
      </x:c>
      <x:c r="W518" s="12">
        <x:f>NA()</x:f>
      </x:c>
    </x:row>
    <x:row r="519">
      <x:c r="A519">
        <x:v>6213</x:v>
      </x:c>
      <x:c r="B519" s="1">
        <x:v>45154.4644739012</x:v>
      </x:c>
      <x:c r="C519" s="6">
        <x:v>25.849893306666665</x:v>
      </x:c>
      <x:c r="D519" s="14" t="s">
        <x:v>94</x:v>
      </x:c>
      <x:c r="E519" s="15">
        <x:v>45154.3618846154</x:v>
      </x:c>
      <x:c r="F519" t="s">
        <x:v>99</x:v>
      </x:c>
      <x:c r="G519" s="6">
        <x:v>135.27565212258258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35.581999999999994</x:v>
      </x:c>
      <x:c r="S519" s="8">
        <x:v>6286.728813607723</x:v>
      </x:c>
      <x:c r="T519" s="12">
        <x:v>51531.30116107608</x:v>
      </x:c>
      <x:c r="U519" s="12">
        <x:v>1.1666666666666665</x:v>
      </x:c>
      <x:c r="V519" s="12">
        <x:v>2500</x:v>
      </x:c>
      <x:c r="W519" s="12">
        <x:f>NA()</x:f>
      </x:c>
    </x:row>
    <x:row r="520">
      <x:c r="A520">
        <x:v>6225</x:v>
      </x:c>
      <x:c r="B520" s="1">
        <x:v>45154.46450843534</x:v>
      </x:c>
      <x:c r="C520" s="6">
        <x:v>25.899622465</x:v>
      </x:c>
      <x:c r="D520" s="14" t="s">
        <x:v>94</x:v>
      </x:c>
      <x:c r="E520" s="15">
        <x:v>45154.3618846154</x:v>
      </x:c>
      <x:c r="F520" t="s">
        <x:v>99</x:v>
      </x:c>
      <x:c r="G520" s="6">
        <x:v>135.39333773638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35.577</x:v>
      </x:c>
      <x:c r="S520" s="8">
        <x:v>6294.436532368232</x:v>
      </x:c>
      <x:c r="T520" s="12">
        <x:v>51528.45460555874</x:v>
      </x:c>
      <x:c r="U520" s="12">
        <x:v>1.1666666666666665</x:v>
      </x:c>
      <x:c r="V520" s="12">
        <x:v>2500</x:v>
      </x:c>
      <x:c r="W520" s="12">
        <x:f>NA()</x:f>
      </x:c>
    </x:row>
    <x:row r="521">
      <x:c r="A521">
        <x:v>6237</x:v>
      </x:c>
      <x:c r="B521" s="1">
        <x:v>45154.46454296832</x:v>
      </x:c>
      <x:c r="C521" s="6">
        <x:v>25.949349958333332</x:v>
      </x:c>
      <x:c r="D521" s="14" t="s">
        <x:v>94</x:v>
      </x:c>
      <x:c r="E521" s="15">
        <x:v>45154.3618846154</x:v>
      </x:c>
      <x:c r="F521" t="s">
        <x:v>99</x:v>
      </x:c>
      <x:c r="G521" s="6">
        <x:v>135.67615850745102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35.538999999999994</x:v>
      </x:c>
      <x:c r="S521" s="8">
        <x:v>6288.424517657041</x:v>
      </x:c>
      <x:c r="T521" s="12">
        <x:v>51526.75184051326</x:v>
      </x:c>
      <x:c r="U521" s="12">
        <x:v>1.1666666666666665</x:v>
      </x:c>
      <x:c r="V521" s="12">
        <x:v>2500</x:v>
      </x:c>
      <x:c r="W521" s="12">
        <x:f>NA()</x:f>
      </x:c>
    </x:row>
    <x:row r="522">
      <x:c r="A522">
        <x:v>6249</x:v>
      </x:c>
      <x:c r="B522" s="1">
        <x:v>45154.4645781161</x:v>
      </x:c>
      <x:c r="C522" s="6">
        <x:v>25.999962763333333</x:v>
      </x:c>
      <x:c r="D522" s="14" t="s">
        <x:v>94</x:v>
      </x:c>
      <x:c r="E522" s="15">
        <x:v>45154.3618846154</x:v>
      </x:c>
      <x:c r="F522" t="s">
        <x:v>99</x:v>
      </x:c>
      <x:c r="G522" s="6">
        <x:v>135.34414279364793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35.57599999999999</x:v>
      </x:c>
      <x:c r="S522" s="8">
        <x:v>6294.217456469629</x:v>
      </x:c>
      <x:c r="T522" s="12">
        <x:v>51531.899699604954</x:v>
      </x:c>
      <x:c r="U522" s="12">
        <x:v>1.1666666666666665</x:v>
      </x:c>
      <x:c r="V522" s="12">
        <x:v>2500</x:v>
      </x:c>
      <x:c r="W522" s="12">
        <x:f>NA()</x:f>
      </x:c>
    </x:row>
    <x:row r="523">
      <x:c r="A523">
        <x:v>6261</x:v>
      </x:c>
      <x:c r="B523" s="1">
        <x:v>45154.464612791824</x:v>
      </x:c>
      <x:c r="C523" s="6">
        <x:v>26.0498958</x:v>
      </x:c>
      <x:c r="D523" s="14" t="s">
        <x:v>94</x:v>
      </x:c>
      <x:c r="E523" s="15">
        <x:v>45154.3618846154</x:v>
      </x:c>
      <x:c r="F523" t="s">
        <x:v>99</x:v>
      </x:c>
      <x:c r="G523" s="6">
        <x:v>135.23352575906148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35.590999999999994</x:v>
      </x:c>
      <x:c r="S523" s="8">
        <x:v>6298.4679336038835</x:v>
      </x:c>
      <x:c r="T523" s="12">
        <x:v>51529.92705762039</x:v>
      </x:c>
      <x:c r="U523" s="12">
        <x:v>1.1666666666666665</x:v>
      </x:c>
      <x:c r="V523" s="12">
        <x:v>2500</x:v>
      </x:c>
      <x:c r="W523" s="12">
        <x:f>NA()</x:f>
      </x:c>
    </x:row>
    <x:row r="524">
      <x:c r="A524">
        <x:v>6273</x:v>
      </x:c>
      <x:c r="B524" s="1">
        <x:v>45154.46464739038</x:v>
      </x:c>
      <x:c r="C524" s="6">
        <x:v>26.099717725</x:v>
      </x:c>
      <x:c r="D524" s="14" t="s">
        <x:v>94</x:v>
      </x:c>
      <x:c r="E524" s="15">
        <x:v>45154.3618846154</x:v>
      </x:c>
      <x:c r="F524" t="s">
        <x:v>99</x:v>
      </x:c>
      <x:c r="G524" s="6">
        <x:v>135.09276217079798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35.605999999999995</x:v>
      </x:c>
      <x:c r="S524" s="8">
        <x:v>6298.666318554231</x:v>
      </x:c>
      <x:c r="T524" s="12">
        <x:v>51533.44236602671</x:v>
      </x:c>
      <x:c r="U524" s="12">
        <x:v>1.1666666666666665</x:v>
      </x:c>
      <x:c r="V524" s="12">
        <x:v>2500</x:v>
      </x:c>
      <x:c r="W524" s="12">
        <x:f>NA()</x:f>
      </x:c>
    </x:row>
    <x:row r="525">
      <x:c r="A525">
        <x:v>6285</x:v>
      </x:c>
      <x:c r="B525" s="1">
        <x:v>45154.46468199663</x:v>
      </x:c>
      <x:c r="C525" s="6">
        <x:v>26.149550726666668</x:v>
      </x:c>
      <x:c r="D525" s="14" t="s">
        <x:v>94</x:v>
      </x:c>
      <x:c r="E525" s="15">
        <x:v>45154.3618846154</x:v>
      </x:c>
      <x:c r="F525" t="s">
        <x:v>99</x:v>
      </x:c>
      <x:c r="G525" s="6">
        <x:v>135.1045818861152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35.596999999999994</x:v>
      </x:c>
      <x:c r="S525" s="8">
        <x:v>6305.406786375651</x:v>
      </x:c>
      <x:c r="T525" s="12">
        <x:v>51536.68299185979</x:v>
      </x:c>
      <x:c r="U525" s="12">
        <x:v>1.1666666666666665</x:v>
      </x:c>
      <x:c r="V525" s="12">
        <x:v>2500</x:v>
      </x:c>
      <x:c r="W525" s="12">
        <x:f>NA()</x:f>
      </x:c>
    </x:row>
    <x:row r="526">
      <x:c r="A526">
        <x:v>6297</x:v>
      </x:c>
      <x:c r="B526" s="1">
        <x:v>45154.464716496346</x:v>
      </x:c>
      <x:c r="C526" s="6">
        <x:v>26.199230311666668</x:v>
      </x:c>
      <x:c r="D526" s="14" t="s">
        <x:v>94</x:v>
      </x:c>
      <x:c r="E526" s="15">
        <x:v>45154.3618846154</x:v>
      </x:c>
      <x:c r="F526" t="s">
        <x:v>99</x:v>
      </x:c>
      <x:c r="G526" s="6">
        <x:v>134.91097203330082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35.614</x:v>
      </x:c>
      <x:c r="S526" s="8">
        <x:v>6302.513595046384</x:v>
      </x:c>
      <x:c r="T526" s="12">
        <x:v>51535.5640234214</x:v>
      </x:c>
      <x:c r="U526" s="12">
        <x:v>1.1666666666666665</x:v>
      </x:c>
      <x:c r="V526" s="12">
        <x:v>2500</x:v>
      </x:c>
      <x:c r="W526" s="12">
        <x:f>NA()</x:f>
      </x:c>
    </x:row>
    <x:row r="527">
      <x:c r="A527">
        <x:v>6309</x:v>
      </x:c>
      <x:c r="B527" s="1">
        <x:v>45154.46475162859</x:v>
      </x:c>
      <x:c r="C527" s="6">
        <x:v>26.249820751666668</x:v>
      </x:c>
      <x:c r="D527" s="14" t="s">
        <x:v>94</x:v>
      </x:c>
      <x:c r="E527" s="15">
        <x:v>45154.3618846154</x:v>
      </x:c>
      <x:c r="F527" t="s">
        <x:v>99</x:v>
      </x:c>
      <x:c r="G527" s="6">
        <x:v>134.7552562333704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35.632999999999996</x:v>
      </x:c>
      <x:c r="S527" s="8">
        <x:v>6315.087885331075</x:v>
      </x:c>
      <x:c r="T527" s="12">
        <x:v>51528.162290909284</x:v>
      </x:c>
      <x:c r="U527" s="12">
        <x:v>1.1666666666666665</x:v>
      </x:c>
      <x:c r="V527" s="12">
        <x:v>2500</x:v>
      </x:c>
      <x:c r="W527" s="12">
        <x:f>NA()</x:f>
      </x:c>
    </x:row>
    <x:row r="528">
      <x:c r="A528">
        <x:v>6321</x:v>
      </x:c>
      <x:c r="B528" s="1">
        <x:v>45154.46478617191</x:v>
      </x:c>
      <x:c r="C528" s="6">
        <x:v>26.29956313</x:v>
      </x:c>
      <x:c r="D528" s="14" t="s">
        <x:v>94</x:v>
      </x:c>
      <x:c r="E528" s="15">
        <x:v>45154.3618846154</x:v>
      </x:c>
      <x:c r="F528" t="s">
        <x:v>99</x:v>
      </x:c>
      <x:c r="G528" s="6">
        <x:v>134.6298956545497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35.651999999999994</x:v>
      </x:c>
      <x:c r="S528" s="8">
        <x:v>6304.565905408591</x:v>
      </x:c>
      <x:c r="T528" s="12">
        <x:v>51530.852734208114</x:v>
      </x:c>
      <x:c r="U528" s="12">
        <x:v>1.1666666666666665</x:v>
      </x:c>
      <x:c r="V528" s="12">
        <x:v>2500</x:v>
      </x:c>
      <x:c r="W528" s="12">
        <x:f>NA()</x:f>
      </x:c>
    </x:row>
    <x:row r="529">
      <x:c r="A529">
        <x:v>6333</x:v>
      </x:c>
      <x:c r="B529" s="1">
        <x:v>45154.46482076824</x:v>
      </x:c>
      <x:c r="C529" s="6">
        <x:v>26.349381835</x:v>
      </x:c>
      <x:c r="D529" s="14" t="s">
        <x:v>94</x:v>
      </x:c>
      <x:c r="E529" s="15">
        <x:v>45154.3618846154</x:v>
      </x:c>
      <x:c r="F529" t="s">
        <x:v>99</x:v>
      </x:c>
      <x:c r="G529" s="6">
        <x:v>134.75174342121161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35.62799999999999</x:v>
      </x:c>
      <x:c r="S529" s="8">
        <x:v>6306.654815439609</x:v>
      </x:c>
      <x:c r="T529" s="12">
        <x:v>51534.50026404466</x:v>
      </x:c>
      <x:c r="U529" s="12">
        <x:v>1.1666666666666665</x:v>
      </x:c>
      <x:c r="V529" s="12">
        <x:v>2500</x:v>
      </x:c>
      <x:c r="W529" s="12">
        <x:f>NA()</x:f>
      </x:c>
    </x:row>
    <x:row r="530">
      <x:c r="A530">
        <x:v>6345</x:v>
      </x:c>
      <x:c r="B530" s="1">
        <x:v>45154.46485591389</x:v>
      </x:c>
      <x:c r="C530" s="6">
        <x:v>26.399991568333334</x:v>
      </x:c>
      <x:c r="D530" s="14" t="s">
        <x:v>94</x:v>
      </x:c>
      <x:c r="E530" s="15">
        <x:v>45154.3618846154</x:v>
      </x:c>
      <x:c r="F530" t="s">
        <x:v>99</x:v>
      </x:c>
      <x:c r="G530" s="6">
        <x:v>134.57351717000995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35.648999999999994</x:v>
      </x:c>
      <x:c r="S530" s="8">
        <x:v>6295.679779154652</x:v>
      </x:c>
      <x:c r="T530" s="12">
        <x:v>51527.89510506333</x:v>
      </x:c>
      <x:c r="U530" s="12">
        <x:v>1.1666666666666665</x:v>
      </x:c>
      <x:c r="V530" s="12">
        <x:v>2500</x:v>
      </x:c>
      <x:c r="W530" s="12">
        <x:f>NA()</x:f>
      </x:c>
    </x:row>
    <x:row r="531">
      <x:c r="A531">
        <x:v>6357</x:v>
      </x:c>
      <x:c r="B531" s="1">
        <x:v>45154.46489055837</x:v>
      </x:c>
      <x:c r="C531" s="6">
        <x:v>26.449879623333334</x:v>
      </x:c>
      <x:c r="D531" s="14" t="s">
        <x:v>94</x:v>
      </x:c>
      <x:c r="E531" s="15">
        <x:v>45154.3618846154</x:v>
      </x:c>
      <x:c r="F531" t="s">
        <x:v>99</x:v>
      </x:c>
      <x:c r="G531" s="6">
        <x:v>134.71332183340996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35.641999999999996</x:v>
      </x:c>
      <x:c r="S531" s="8">
        <x:v>6304.567892656787</x:v>
      </x:c>
      <x:c r="T531" s="12">
        <x:v>51535.84904970225</x:v>
      </x:c>
      <x:c r="U531" s="12">
        <x:v>1.1666666666666665</x:v>
      </x:c>
      <x:c r="V531" s="12">
        <x:v>2500</x:v>
      </x:c>
      <x:c r="W531" s="12">
        <x:f>NA()</x:f>
      </x:c>
    </x:row>
    <x:row r="532">
      <x:c r="A532">
        <x:v>6369</x:v>
      </x:c>
      <x:c r="B532" s="1">
        <x:v>45154.46492512223</x:v>
      </x:c>
      <x:c r="C532" s="6">
        <x:v>26.499651591666666</x:v>
      </x:c>
      <x:c r="D532" s="14" t="s">
        <x:v>94</x:v>
      </x:c>
      <x:c r="E532" s="15">
        <x:v>45154.3618846154</x:v>
      </x:c>
      <x:c r="F532" t="s">
        <x:v>99</x:v>
      </x:c>
      <x:c r="G532" s="6">
        <x:v>134.56569039685237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35.654999999999994</x:v>
      </x:c>
      <x:c r="S532" s="8">
        <x:v>6309.617101960401</x:v>
      </x:c>
      <x:c r="T532" s="12">
        <x:v>51531.97343942887</x:v>
      </x:c>
      <x:c r="U532" s="12">
        <x:v>1.1666666666666665</x:v>
      </x:c>
      <x:c r="V532" s="12">
        <x:v>2500</x:v>
      </x:c>
      <x:c r="W532" s="12">
        <x:f>NA()</x:f>
      </x:c>
    </x:row>
    <x:row r="533">
      <x:c r="A533">
        <x:v>6381</x:v>
      </x:c>
      <x:c r="B533" s="1">
        <x:v>45154.4649596443</x:v>
      </x:c>
      <x:c r="C533" s="6">
        <x:v>26.549363368333335</x:v>
      </x:c>
      <x:c r="D533" s="14" t="s">
        <x:v>94</x:v>
      </x:c>
      <x:c r="E533" s="15">
        <x:v>45154.3618846154</x:v>
      </x:c>
      <x:c r="F533" t="s">
        <x:v>99</x:v>
      </x:c>
      <x:c r="G533" s="6">
        <x:v>134.42175986587304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35.672999999999995</x:v>
      </x:c>
      <x:c r="S533" s="8">
        <x:v>6305.781555136965</x:v>
      </x:c>
      <x:c r="T533" s="12">
        <x:v>51533.73996220448</x:v>
      </x:c>
      <x:c r="U533" s="12">
        <x:v>1.1666666666666665</x:v>
      </x:c>
      <x:c r="V533" s="12">
        <x:v>2500</x:v>
      </x:c>
      <x:c r="W533" s="12">
        <x:f>NA()</x:f>
      </x:c>
    </x:row>
    <x:row r="534">
      <x:c r="A534">
        <x:v>6393</x:v>
      </x:c>
      <x:c r="B534" s="1">
        <x:v>45154.46499474261</x:v>
      </x:c>
      <x:c r="C534" s="6">
        <x:v>26.599904935</x:v>
      </x:c>
      <x:c r="D534" s="14" t="s">
        <x:v>94</x:v>
      </x:c>
      <x:c r="E534" s="15">
        <x:v>45154.3618846154</x:v>
      </x:c>
      <x:c r="F534" t="s">
        <x:v>99</x:v>
      </x:c>
      <x:c r="G534" s="6">
        <x:v>134.03333373453736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35.702</x:v>
      </x:c>
      <x:c r="S534" s="8">
        <x:v>6310.746495283939</x:v>
      </x:c>
      <x:c r="T534" s="12">
        <x:v>51536.39864779659</x:v>
      </x:c>
      <x:c r="U534" s="12">
        <x:v>1.1666666666666665</x:v>
      </x:c>
      <x:c r="V534" s="12">
        <x:v>2500</x:v>
      </x:c>
      <x:c r="W534" s="12">
        <x:f>NA()</x:f>
      </x:c>
    </x:row>
    <x:row r="535">
      <x:c r="A535">
        <x:v>6405</x:v>
      </x:c>
      <x:c r="B535" s="1">
        <x:v>45154.46502931911</x:v>
      </x:c>
      <x:c r="C535" s="6">
        <x:v>26.649695096666665</x:v>
      </x:c>
      <x:c r="D535" s="14" t="s">
        <x:v>94</x:v>
      </x:c>
      <x:c r="E535" s="15">
        <x:v>45154.3618846154</x:v>
      </x:c>
      <x:c r="F535" t="s">
        <x:v>99</x:v>
      </x:c>
      <x:c r="G535" s="6">
        <x:v>134.28615181495056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35.67699999999999</x:v>
      </x:c>
      <x:c r="S535" s="8">
        <x:v>6321.506279542636</x:v>
      </x:c>
      <x:c r="T535" s="12">
        <x:v>51534.0469327544</x:v>
      </x:c>
      <x:c r="U535" s="12">
        <x:v>1.1666666666666665</x:v>
      </x:c>
      <x:c r="V535" s="12">
        <x:v>2500</x:v>
      </x:c>
      <x:c r="W535" s="12">
        <x:f>NA()</x:f>
      </x:c>
    </x:row>
    <x:row r="536">
      <x:c r="A536">
        <x:v>6417</x:v>
      </x:c>
      <x:c r="B536" s="1">
        <x:v>45154.46506384858</x:v>
      </x:c>
      <x:c r="C536" s="6">
        <x:v>26.69941752</x:v>
      </x:c>
      <x:c r="D536" s="14" t="s">
        <x:v>94</x:v>
      </x:c>
      <x:c r="E536" s="15">
        <x:v>45154.3618846154</x:v>
      </x:c>
      <x:c r="F536" t="s">
        <x:v>99</x:v>
      </x:c>
      <x:c r="G536" s="6">
        <x:v>133.73589455361318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35.730999999999995</x:v>
      </x:c>
      <x:c r="S536" s="8">
        <x:v>6316.9320621899005</x:v>
      </x:c>
      <x:c r="T536" s="12">
        <x:v>51535.947144083155</x:v>
      </x:c>
      <x:c r="U536" s="12">
        <x:v>1.1666666666666665</x:v>
      </x:c>
      <x:c r="V536" s="12">
        <x:v>2500</x:v>
      </x:c>
      <x:c r="W536" s="12">
        <x:f>NA()</x:f>
      </x:c>
    </x:row>
    <x:row r="537">
      <x:c r="A537">
        <x:v>6429</x:v>
      </x:c>
      <x:c r="B537" s="1">
        <x:v>45154.465098967354</x:v>
      </x:c>
      <x:c r="C537" s="6">
        <x:v>26.74998855666667</x:v>
      </x:c>
      <x:c r="D537" s="14" t="s">
        <x:v>94</x:v>
      </x:c>
      <x:c r="E537" s="15">
        <x:v>45154.3618846154</x:v>
      </x:c>
      <x:c r="F537" t="s">
        <x:v>99</x:v>
      </x:c>
      <x:c r="G537" s="6">
        <x:v>133.74717280925984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35.73</x:v>
      </x:c>
      <x:c r="S537" s="8">
        <x:v>6323.945664836737</x:v>
      </x:c>
      <x:c r="T537" s="12">
        <x:v>51531.39079995497</x:v>
      </x:c>
      <x:c r="U537" s="12">
        <x:v>1.1666666666666665</x:v>
      </x:c>
      <x:c r="V537" s="12">
        <x:v>2500</x:v>
      </x:c>
      <x:c r="W537" s="12">
        <x:f>NA()</x:f>
      </x:c>
    </x:row>
    <x:row r="538">
      <x:c r="A538">
        <x:v>6442</x:v>
      </x:c>
      <x:c r="B538" s="1">
        <x:v>45154.46513352253</x:v>
      </x:c>
      <x:c r="C538" s="6">
        <x:v>26.799748013333332</x:v>
      </x:c>
      <x:c r="D538" s="14" t="s">
        <x:v>94</x:v>
      </x:c>
      <x:c r="E538" s="15">
        <x:v>45154.3618846154</x:v>
      </x:c>
      <x:c r="F538" t="s">
        <x:v>99</x:v>
      </x:c>
      <x:c r="G538" s="6">
        <x:v>133.90129236749007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35.718999999999994</x:v>
      </x:c>
      <x:c r="S538" s="8">
        <x:v>6319.211870029519</x:v>
      </x:c>
      <x:c r="T538" s="12">
        <x:v>51526.175748801834</x:v>
      </x:c>
      <x:c r="U538" s="12">
        <x:v>1.1666666666666665</x:v>
      </x:c>
      <x:c r="V538" s="12">
        <x:v>2500</x:v>
      </x:c>
      <x:c r="W538" s="12">
        <x:f>NA()</x:f>
      </x:c>
    </x:row>
    <x:row r="539">
      <x:c r="A539">
        <x:v>6448</x:v>
      </x:c>
      <x:c r="B539" s="1">
        <x:v>45154.465168062474</x:v>
      </x:c>
      <x:c r="C539" s="6">
        <x:v>26.849485538333333</x:v>
      </x:c>
      <x:c r="D539" s="14" t="s">
        <x:v>94</x:v>
      </x:c>
      <x:c r="E539" s="15">
        <x:v>45154.3618846154</x:v>
      </x:c>
      <x:c r="F539" t="s">
        <x:v>99</x:v>
      </x:c>
      <x:c r="G539" s="6">
        <x:v>133.89000088910856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35.71999999999999</x:v>
      </x:c>
      <x:c r="S539" s="8">
        <x:v>6318.207895742128</x:v>
      </x:c>
      <x:c r="T539" s="12">
        <x:v>51531.22993857385</x:v>
      </x:c>
      <x:c r="U539" s="12">
        <x:v>1.1666666666666665</x:v>
      </x:c>
      <x:c r="V539" s="12">
        <x:v>2500</x:v>
      </x:c>
      <x:c r="W539" s="12">
        <x:f>NA()</x:f>
      </x:c>
    </x:row>
    <x:row r="540">
      <x:c r="A540">
        <x:v>6463</x:v>
      </x:c>
      <x:c r="B540" s="1">
        <x:v>45154.46520259587</x:v>
      </x:c>
      <x:c r="C540" s="6">
        <x:v>26.89921363</x:v>
      </x:c>
      <x:c r="D540" s="14" t="s">
        <x:v>94</x:v>
      </x:c>
      <x:c r="E540" s="15">
        <x:v>45154.3618846154</x:v>
      </x:c>
      <x:c r="F540" t="s">
        <x:v>99</x:v>
      </x:c>
      <x:c r="G540" s="6">
        <x:v>133.51826848639544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35.745</x:v>
      </x:c>
      <x:c r="S540" s="8">
        <x:v>6322.075093391813</x:v>
      </x:c>
      <x:c r="T540" s="12">
        <x:v>51534.71343316436</x:v>
      </x:c>
      <x:c r="U540" s="12">
        <x:v>1.1666666666666665</x:v>
      </x:c>
      <x:c r="V540" s="12">
        <x:v>2500</x:v>
      </x:c>
      <x:c r="W540" s="12">
        <x:f>NA()</x:f>
      </x:c>
    </x:row>
    <x:row r="541">
      <x:c r="A541">
        <x:v>6477</x:v>
      </x:c>
      <x:c r="B541" s="1">
        <x:v>45154.46523776525</x:v>
      </x:c>
      <x:c r="C541" s="6">
        <x:v>26.949857531666666</x:v>
      </x:c>
      <x:c r="D541" s="14" t="s">
        <x:v>94</x:v>
      </x:c>
      <x:c r="E541" s="15">
        <x:v>45154.3618846154</x:v>
      </x:c>
      <x:c r="F541" t="s">
        <x:v>99</x:v>
      </x:c>
      <x:c r="G541" s="6">
        <x:v>133.42789109865097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35.760999999999996</x:v>
      </x:c>
      <x:c r="S541" s="8">
        <x:v>6327.466637973613</x:v>
      </x:c>
      <x:c r="T541" s="12">
        <x:v>51527.2055728136</x:v>
      </x:c>
      <x:c r="U541" s="12">
        <x:v>1.1666666666666665</x:v>
      </x:c>
      <x:c r="V541" s="12">
        <x:v>2500</x:v>
      </x:c>
      <x:c r="W541" s="12">
        <x:f>NA()</x:f>
      </x:c>
    </x:row>
    <x:row r="542">
      <x:c r="A542">
        <x:v>6489</x:v>
      </x:c>
      <x:c r="B542" s="1">
        <x:v>45154.465272306734</x:v>
      </x:c>
      <x:c r="C542" s="6">
        <x:v>26.999597265</x:v>
      </x:c>
      <x:c r="D542" s="14" t="s">
        <x:v>94</x:v>
      </x:c>
      <x:c r="E542" s="15">
        <x:v>45154.3618846154</x:v>
      </x:c>
      <x:c r="F542" t="s">
        <x:v>99</x:v>
      </x:c>
      <x:c r="G542" s="6">
        <x:v>133.67919078395394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35.74399999999999</x:v>
      </x:c>
      <x:c r="S542" s="8">
        <x:v>6325.355886096208</x:v>
      </x:c>
      <x:c r="T542" s="12">
        <x:v>51531.03189670652</x:v>
      </x:c>
      <x:c r="U542" s="12">
        <x:v>1.1666666666666665</x:v>
      </x:c>
      <x:c r="V542" s="12">
        <x:v>2500</x:v>
      </x:c>
      <x:c r="W542" s="12">
        <x:f>NA()</x:f>
      </x:c>
    </x:row>
    <x:row r="543">
      <x:c r="A543">
        <x:v>6501</x:v>
      </x:c>
      <x:c r="B543" s="1">
        <x:v>45154.46530687013</x:v>
      </x:c>
      <x:c r="C543" s="6">
        <x:v>27.049368558333335</x:v>
      </x:c>
      <x:c r="D543" s="14" t="s">
        <x:v>94</x:v>
      </x:c>
      <x:c r="E543" s="15">
        <x:v>45154.3618846154</x:v>
      </x:c>
      <x:c r="F543" t="s">
        <x:v>99</x:v>
      </x:c>
      <x:c r="G543" s="6">
        <x:v>133.76232770485794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35.72599999999999</x:v>
      </x:c>
      <x:c r="S543" s="8">
        <x:v>6321.223541731925</x:v>
      </x:c>
      <x:c r="T543" s="12">
        <x:v>51532.5472676159</x:v>
      </x:c>
      <x:c r="U543" s="12">
        <x:v>1.1666666666666665</x:v>
      </x:c>
      <x:c r="V543" s="12">
        <x:v>2500</x:v>
      </x:c>
      <x:c r="W543" s="12">
        <x:f>NA()</x:f>
      </x:c>
    </x:row>
    <x:row r="544">
      <x:c r="A544">
        <x:v>6513</x:v>
      </x:c>
      <x:c r="B544" s="1">
        <x:v>45154.46534152475</x:v>
      </x:c>
      <x:c r="C544" s="6">
        <x:v>27.099271211666668</x:v>
      </x:c>
      <x:c r="D544" s="14" t="s">
        <x:v>94</x:v>
      </x:c>
      <x:c r="E544" s="15">
        <x:v>45154.3618846154</x:v>
      </x:c>
      <x:c r="F544" t="s">
        <x:v>99</x:v>
      </x:c>
      <x:c r="G544" s="6">
        <x:v>133.4542552533049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35.75599999999999</x:v>
      </x:c>
      <x:c r="S544" s="8">
        <x:v>6324.034892979812</x:v>
      </x:c>
      <x:c r="T544" s="12">
        <x:v>51529.51453766354</x:v>
      </x:c>
      <x:c r="U544" s="12">
        <x:v>1.1666666666666665</x:v>
      </x:c>
      <x:c r="V544" s="12">
        <x:v>2500</x:v>
      </x:c>
      <x:c r="W544" s="12">
        <x:f>NA()</x:f>
      </x:c>
    </x:row>
    <x:row r="545">
      <x:c r="A545">
        <x:v>6525</x:v>
      </x:c>
      <x:c r="B545" s="1">
        <x:v>45154.465376644715</x:v>
      </x:c>
      <x:c r="C545" s="6">
        <x:v>27.149843965</x:v>
      </x:c>
      <x:c r="D545" s="14" t="s">
        <x:v>94</x:v>
      </x:c>
      <x:c r="E545" s="15">
        <x:v>45154.3618846154</x:v>
      </x:c>
      <x:c r="F545" t="s">
        <x:v>99</x:v>
      </x:c>
      <x:c r="G545" s="6">
        <x:v>133.42789109865097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35.760999999999996</x:v>
      </x:c>
      <x:c r="S545" s="8">
        <x:v>6326.318618447656</x:v>
      </x:c>
      <x:c r="T545" s="12">
        <x:v>51530.39799694295</x:v>
      </x:c>
      <x:c r="U545" s="12">
        <x:v>1.1666666666666665</x:v>
      </x:c>
      <x:c r="V545" s="12">
        <x:v>2500</x:v>
      </x:c>
      <x:c r="W545" s="12">
        <x:f>NA()</x:f>
      </x:c>
    </x:row>
    <x:row r="546">
      <x:c r="A546">
        <x:v>6537</x:v>
      </x:c>
      <x:c r="B546" s="1">
        <x:v>45154.465411181234</x:v>
      </x:c>
      <x:c r="C546" s="6">
        <x:v>27.199576546666666</x:v>
      </x:c>
      <x:c r="D546" s="14" t="s">
        <x:v>94</x:v>
      </x:c>
      <x:c r="E546" s="15">
        <x:v>45154.3618846154</x:v>
      </x:c>
      <x:c r="F546" t="s">
        <x:v>99</x:v>
      </x:c>
      <x:c r="G546" s="6">
        <x:v>133.52147158599763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35.757999999999996</x:v>
      </x:c>
      <x:c r="S546" s="8">
        <x:v>6331.802735350997</x:v>
      </x:c>
      <x:c r="T546" s="12">
        <x:v>51528.36569810804</x:v>
      </x:c>
      <x:c r="U546" s="12">
        <x:v>1.1666666666666665</x:v>
      </x:c>
      <x:c r="V546" s="12">
        <x:v>2500</x:v>
      </x:c>
      <x:c r="W546" s="12">
        <x:f>NA()</x:f>
      </x:c>
    </x:row>
    <x:row r="547">
      <x:c r="A547">
        <x:v>6549</x:v>
      </x:c>
      <x:c r="B547" s="1">
        <x:v>45154.4654457615</x:v>
      </x:c>
      <x:c r="C547" s="6">
        <x:v>27.24937213</x:v>
      </x:c>
      <x:c r="D547" s="14" t="s">
        <x:v>94</x:v>
      </x:c>
      <x:c r="E547" s="15">
        <x:v>45154.3618846154</x:v>
      </x:c>
      <x:c r="F547" t="s">
        <x:v>99</x:v>
      </x:c>
      <x:c r="G547" s="6">
        <x:v>132.95620663310862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35.803</x:v>
      </x:c>
      <x:c r="S547" s="8">
        <x:v>6330.792097960937</x:v>
      </x:c>
      <x:c r="T547" s="12">
        <x:v>51527.6770197478</x:v>
      </x:c>
      <x:c r="U547" s="12">
        <x:v>1.1666666666666665</x:v>
      </x:c>
      <x:c r="V547" s="12">
        <x:v>2500</x:v>
      </x:c>
      <x:c r="W547" s="12">
        <x:f>NA()</x:f>
      </x:c>
    </x:row>
    <x:row r="548">
      <x:c r="A548">
        <x:v>6561</x:v>
      </x:c>
      <x:c r="B548" s="1">
        <x:v>45154.46548034073</x:v>
      </x:c>
      <x:c r="C548" s="6">
        <x:v>27.299166228333334</x:v>
      </x:c>
      <x:c r="D548" s="14" t="s">
        <x:v>94</x:v>
      </x:c>
      <x:c r="E548" s="15">
        <x:v>45154.3618846154</x:v>
      </x:c>
      <x:c r="F548" t="s">
        <x:v>99</x:v>
      </x:c>
      <x:c r="G548" s="6">
        <x:v>132.88512820437452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35.812</x:v>
      </x:c>
      <x:c r="S548" s="8">
        <x:v>6325.042506511538</x:v>
      </x:c>
      <x:c r="T548" s="12">
        <x:v>51532.62587493889</x:v>
      </x:c>
      <x:c r="U548" s="12">
        <x:v>1.1666666666666665</x:v>
      </x:c>
      <x:c r="V548" s="12">
        <x:v>2500</x:v>
      </x:c>
      <x:c r="W548" s="12">
        <x:f>NA()</x:f>
      </x:c>
    </x:row>
    <x:row r="549">
      <x:c r="A549">
        <x:v>6573</x:v>
      </x:c>
      <x:c r="B549" s="1">
        <x:v>45154.46551545548</x:v>
      </x:c>
      <x:c r="C549" s="6">
        <x:v>27.349731473333332</x:v>
      </x:c>
      <x:c r="D549" s="14" t="s">
        <x:v>94</x:v>
      </x:c>
      <x:c r="E549" s="15">
        <x:v>45154.3618846154</x:v>
      </x:c>
      <x:c r="F549" t="s">
        <x:v>99</x:v>
      </x:c>
      <x:c r="G549" s="6">
        <x:v>133.12446884650026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35.788</x:v>
      </x:c>
      <x:c r="S549" s="8">
        <x:v>6328.995461691173</x:v>
      </x:c>
      <x:c r="T549" s="12">
        <x:v>51533.45713761557</x:v>
      </x:c>
      <x:c r="U549" s="12">
        <x:v>1.1666666666666665</x:v>
      </x:c>
      <x:c r="V549" s="12">
        <x:v>2500</x:v>
      </x:c>
      <x:c r="W549" s="12">
        <x:f>NA()</x:f>
      </x:c>
    </x:row>
    <x:row r="550">
      <x:c r="A550">
        <x:v>6585</x:v>
      </x:c>
      <x:c r="B550" s="1">
        <x:v>45154.465550024084</x:v>
      </x:c>
      <x:c r="C550" s="6">
        <x:v>27.399510255</x:v>
      </x:c>
      <x:c r="D550" s="14" t="s">
        <x:v>94</x:v>
      </x:c>
      <x:c r="E550" s="15">
        <x:v>45154.3618846154</x:v>
      </x:c>
      <x:c r="F550" t="s">
        <x:v>99</x:v>
      </x:c>
      <x:c r="G550" s="6">
        <x:v>132.56061971893297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35.840999999999994</x:v>
      </x:c>
      <x:c r="S550" s="8">
        <x:v>6331.1827813668615</x:v>
      </x:c>
      <x:c r="T550" s="12">
        <x:v>51530.46602456113</x:v>
      </x:c>
      <x:c r="U550" s="12">
        <x:v>1.1666666666666665</x:v>
      </x:c>
      <x:c r="V550" s="12">
        <x:v>2500</x:v>
      </x:c>
      <x:c r="W550" s="12">
        <x:f>NA()</x:f>
      </x:c>
    </x:row>
    <x:row r="551">
      <x:c r="A551">
        <x:v>6597</x:v>
      </x:c>
      <x:c r="B551" s="1">
        <x:v>45154.46558460473</x:v>
      </x:c>
      <x:c r="C551" s="6">
        <x:v>27.449306383333333</x:v>
      </x:c>
      <x:c r="D551" s="14" t="s">
        <x:v>94</x:v>
      </x:c>
      <x:c r="E551" s="15">
        <x:v>45154.3618846154</x:v>
      </x:c>
      <x:c r="F551" t="s">
        <x:v>99</x:v>
      </x:c>
      <x:c r="G551" s="6">
        <x:v>132.89960979803695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35.824</x:v>
      </x:c>
      <x:c r="S551" s="8">
        <x:v>6332.375803352738</x:v>
      </x:c>
      <x:c r="T551" s="12">
        <x:v>51526.684760820994</x:v>
      </x:c>
      <x:c r="U551" s="12">
        <x:v>1.1666666666666665</x:v>
      </x:c>
      <x:c r="V551" s="12">
        <x:v>2500</x:v>
      </x:c>
      <x:c r="W551" s="12">
        <x:f>NA()</x:f>
      </x:c>
    </x:row>
    <x:row r="552">
      <x:c r="A552">
        <x:v>6609</x:v>
      </x:c>
      <x:c r="B552" s="1">
        <x:v>45154.46561978413</x:v>
      </x:c>
      <x:c r="C552" s="6">
        <x:v>27.499964725</x:v>
      </x:c>
      <x:c r="D552" s="14" t="s">
        <x:v>94</x:v>
      </x:c>
      <x:c r="E552" s="15">
        <x:v>45154.3618846154</x:v>
      </x:c>
      <x:c r="F552" t="s">
        <x:v>99</x:v>
      </x:c>
      <x:c r="G552" s="6">
        <x:v>132.71335274745752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35.83</x:v>
      </x:c>
      <x:c r="S552" s="8">
        <x:v>6333.5547303427775</x:v>
      </x:c>
      <x:c r="T552" s="12">
        <x:v>51534.10626765864</x:v>
      </x:c>
      <x:c r="U552" s="12">
        <x:v>1.1666666666666665</x:v>
      </x:c>
      <x:c r="V552" s="12">
        <x:v>2500</x:v>
      </x:c>
      <x:c r="W552" s="12">
        <x:f>NA()</x:f>
      </x:c>
    </x:row>
    <x:row r="553">
      <x:c r="A553">
        <x:v>6621</x:v>
      </x:c>
      <x:c r="B553" s="1">
        <x:v>45154.465654300184</x:v>
      </x:c>
      <x:c r="C553" s="6">
        <x:v>27.54966784166667</x:v>
      </x:c>
      <x:c r="D553" s="14" t="s">
        <x:v>94</x:v>
      </x:c>
      <x:c r="E553" s="15">
        <x:v>45154.3618846154</x:v>
      </x:c>
      <x:c r="F553" t="s">
        <x:v>99</x:v>
      </x:c>
      <x:c r="G553" s="6">
        <x:v>132.571796155134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35.839999999999996</x:v>
      </x:c>
      <x:c r="S553" s="8">
        <x:v>6336.534615090962</x:v>
      </x:c>
      <x:c r="T553" s="12">
        <x:v>51534.02043382874</x:v>
      </x:c>
      <x:c r="U553" s="12">
        <x:v>1.1666666666666665</x:v>
      </x:c>
      <x:c r="V553" s="12">
        <x:v>2500</x:v>
      </x:c>
      <x:c r="W553" s="12">
        <x:f>NA()</x:f>
      </x:c>
    </x:row>
    <x:row r="554">
      <x:c r="A554">
        <x:v>6633</x:v>
      </x:c>
      <x:c r="B554" s="1">
        <x:v>45154.46568887889</x:v>
      </x:c>
      <x:c r="C554" s="6">
        <x:v>27.599461168333335</x:v>
      </x:c>
      <x:c r="D554" s="14" t="s">
        <x:v>94</x:v>
      </x:c>
      <x:c r="E554" s="15">
        <x:v>45154.3618846154</x:v>
      </x:c>
      <x:c r="F554" t="s">
        <x:v>99</x:v>
      </x:c>
      <x:c r="G554" s="6">
        <x:v>132.47478363795776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35.85399999999999</x:v>
      </x:c>
      <x:c r="S554" s="8">
        <x:v>6330.713353907138</x:v>
      </x:c>
      <x:c r="T554" s="12">
        <x:v>51535.027901030895</x:v>
      </x:c>
      <x:c r="U554" s="12">
        <x:v>1.1666666666666665</x:v>
      </x:c>
      <x:c r="V554" s="12">
        <x:v>2500</x:v>
      </x:c>
      <x:c r="W554" s="12">
        <x:f>NA()</x:f>
      </x:c>
    </x:row>
    <x:row r="555">
      <x:c r="A555">
        <x:v>6645</x:v>
      </x:c>
      <x:c r="B555" s="1">
        <x:v>45154.465723426336</x:v>
      </x:c>
      <x:c r="C555" s="6">
        <x:v>27.649209501666668</x:v>
      </x:c>
      <x:c r="D555" s="14" t="s">
        <x:v>94</x:v>
      </x:c>
      <x:c r="E555" s="15">
        <x:v>45154.3618846154</x:v>
      </x:c>
      <x:c r="F555" t="s">
        <x:v>99</x:v>
      </x:c>
      <x:c r="G555" s="6">
        <x:v>132.63505329742438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35.836999999999996</x:v>
      </x:c>
      <x:c r="S555" s="8">
        <x:v>6338.299285899471</x:v>
      </x:c>
      <x:c r="T555" s="12">
        <x:v>51531.19268057526</x:v>
      </x:c>
      <x:c r="U555" s="12">
        <x:v>1.1666666666666665</x:v>
      </x:c>
      <x:c r="V555" s="12">
        <x:v>2500</x:v>
      </x:c>
      <x:c r="W555" s="12">
        <x:f>NA()</x:f>
      </x:c>
    </x:row>
    <x:row r="556">
      <x:c r="A556">
        <x:v>6657</x:v>
      </x:c>
      <x:c r="B556" s="1">
        <x:v>45154.46575859211</x:v>
      </x:c>
      <x:c r="C556" s="6">
        <x:v>27.699848216666666</x:v>
      </x:c>
      <x:c r="D556" s="14" t="s">
        <x:v>94</x:v>
      </x:c>
      <x:c r="E556" s="15">
        <x:v>45154.3618846154</x:v>
      </x:c>
      <x:c r="F556" t="s">
        <x:v>99</x:v>
      </x:c>
      <x:c r="G556" s="6">
        <x:v>132.57915405971968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35.84199999999999</x:v>
      </x:c>
      <x:c r="S556" s="8">
        <x:v>6339.261381755098</x:v>
      </x:c>
      <x:c r="T556" s="12">
        <x:v>51534.63088916418</x:v>
      </x:c>
      <x:c r="U556" s="12">
        <x:v>1.1666666666666665</x:v>
      </x:c>
      <x:c r="V556" s="12">
        <x:v>2500</x:v>
      </x:c>
      <x:c r="W556" s="12">
        <x:f>NA()</x:f>
      </x:c>
    </x:row>
    <x:row r="557">
      <x:c r="A557">
        <x:v>6669</x:v>
      </x:c>
      <x:c r="B557" s="1">
        <x:v>45154.46579320256</x:v>
      </x:c>
      <x:c r="C557" s="6">
        <x:v>27.749687256666668</x:v>
      </x:c>
      <x:c r="D557" s="14" t="s">
        <x:v>94</x:v>
      </x:c>
      <x:c r="E557" s="15">
        <x:v>45154.3618846154</x:v>
      </x:c>
      <x:c r="F557" t="s">
        <x:v>99</x:v>
      </x:c>
      <x:c r="G557" s="6">
        <x:v>132.8179218649151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35.818</x:v>
      </x:c>
      <x:c r="S557" s="8">
        <x:v>6333.837654028441</x:v>
      </x:c>
      <x:c r="T557" s="12">
        <x:v>51535.73484547479</x:v>
      </x:c>
      <x:c r="U557" s="12">
        <x:v>1.1666666666666665</x:v>
      </x:c>
      <x:c r="V557" s="12">
        <x:v>2500</x:v>
      </x:c>
      <x:c r="W557" s="12">
        <x:f>NA()</x:f>
      </x:c>
    </x:row>
    <x:row r="558">
      <x:c r="A558">
        <x:v>6681</x:v>
      </x:c>
      <x:c r="B558" s="1">
        <x:v>45154.46582770355</x:v>
      </x:c>
      <x:c r="C558" s="6">
        <x:v>27.799368678333334</x:v>
      </x:c>
      <x:c r="D558" s="14" t="s">
        <x:v>94</x:v>
      </x:c>
      <x:c r="E558" s="15">
        <x:v>45154.3618846154</x:v>
      </x:c>
      <x:c r="F558" t="s">
        <x:v>99</x:v>
      </x:c>
      <x:c r="G558" s="6">
        <x:v>132.35199032051293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35.864999999999995</x:v>
      </x:c>
      <x:c r="S558" s="8">
        <x:v>6339.244673863708</x:v>
      </x:c>
      <x:c r="T558" s="12">
        <x:v>51535.18308651249</x:v>
      </x:c>
      <x:c r="U558" s="12">
        <x:v>1.1666666666666665</x:v>
      </x:c>
      <x:c r="V558" s="12">
        <x:v>2500</x:v>
      </x:c>
      <x:c r="W558" s="12">
        <x:f>NA()</x:f>
      </x:c>
    </x:row>
    <x:row r="559">
      <x:c r="A559">
        <x:v>6693</x:v>
      </x:c>
      <x:c r="B559" s="1">
        <x:v>45154.46586283765</x:v>
      </x:c>
      <x:c r="C559" s="6">
        <x:v>27.849961788333335</x:v>
      </x:c>
      <x:c r="D559" s="14" t="s">
        <x:v>94</x:v>
      </x:c>
      <x:c r="E559" s="15">
        <x:v>45154.3618846154</x:v>
      </x:c>
      <x:c r="F559" t="s">
        <x:v>99</x:v>
      </x:c>
      <x:c r="G559" s="6">
        <x:v>132.18880964425043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35.86899999999999</x:v>
      </x:c>
      <x:c r="S559" s="8">
        <x:v>6346.647273255292</x:v>
      </x:c>
      <x:c r="T559" s="12">
        <x:v>51533.41115186756</x:v>
      </x:c>
      <x:c r="U559" s="12">
        <x:v>1.1666666666666665</x:v>
      </x:c>
      <x:c r="V559" s="12">
        <x:v>2500</x:v>
      </x:c>
      <x:c r="W559" s="12">
        <x:f>NA()</x:f>
      </x:c>
    </x:row>
    <x:row r="560">
      <x:c r="A560">
        <x:v>6705</x:v>
      </x:c>
      <x:c r="B560" s="1">
        <x:v>45154.46589739169</x:v>
      </x:c>
      <x:c r="C560" s="6">
        <x:v>27.899719595</x:v>
      </x:c>
      <x:c r="D560" s="14" t="s">
        <x:v>94</x:v>
      </x:c>
      <x:c r="E560" s="15">
        <x:v>45154.3618846154</x:v>
      </x:c>
      <x:c r="F560" t="s">
        <x:v>99</x:v>
      </x:c>
      <x:c r="G560" s="6">
        <x:v>132.084481251821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35.888999999999996</x:v>
      </x:c>
      <x:c r="S560" s="8">
        <x:v>6346.02008518173</x:v>
      </x:c>
      <x:c r="T560" s="12">
        <x:v>51538.18473380297</x:v>
      </x:c>
      <x:c r="U560" s="12">
        <x:v>1.1666666666666665</x:v>
      </x:c>
      <x:c r="V560" s="12">
        <x:v>2500</x:v>
      </x:c>
      <x:c r="W560" s="12">
        <x:f>NA()</x:f>
      </x:c>
    </x:row>
    <x:row r="561">
      <x:c r="A561">
        <x:v>6712</x:v>
      </x:c>
      <x:c r="B561" s="1">
        <x:v>45154.46593207598</x:v>
      </x:c>
      <x:c r="C561" s="6">
        <x:v>27.949664995</x:v>
      </x:c>
      <x:c r="D561" s="14" t="s">
        <x:v>94</x:v>
      </x:c>
      <x:c r="E561" s="15">
        <x:v>45154.3618846154</x:v>
      </x:c>
      <x:c r="F561" t="s">
        <x:v>99</x:v>
      </x:c>
      <x:c r="G561" s="6">
        <x:v>131.86223637876338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35.900999999999996</x:v>
      </x:c>
      <x:c r="S561" s="8">
        <x:v>6350.153516061222</x:v>
      </x:c>
      <x:c r="T561" s="12">
        <x:v>51534.58845053773</x:v>
      </x:c>
      <x:c r="U561" s="12">
        <x:v>1.1666666666666665</x:v>
      </x:c>
      <x:c r="V561" s="12">
        <x:v>2500</x:v>
      </x:c>
      <x:c r="W561" s="12">
        <x:f>NA()</x:f>
      </x:c>
    </x:row>
    <x:row r="562">
      <x:c r="A562">
        <x:v>6724</x:v>
      </x:c>
      <x:c r="B562" s="1">
        <x:v>45154.465966670716</x:v>
      </x:c>
      <x:c r="C562" s="6">
        <x:v>27.999481405</x:v>
      </x:c>
      <x:c r="D562" s="14" t="s">
        <x:v>94</x:v>
      </x:c>
      <x:c r="E562" s="15">
        <x:v>45154.3618846154</x:v>
      </x:c>
      <x:c r="F562" t="s">
        <x:v>99</x:v>
      </x:c>
      <x:c r="G562" s="6">
        <x:v>131.70698486019344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35.907</x:v>
      </x:c>
      <x:c r="S562" s="8">
        <x:v>6356.047016099283</x:v>
      </x:c>
      <x:c r="T562" s="12">
        <x:v>51534.846957473215</x:v>
      </x:c>
      <x:c r="U562" s="12">
        <x:v>1.1666666666666665</x:v>
      </x:c>
      <x:c r="V562" s="12">
        <x:v>2500</x:v>
      </x:c>
      <x:c r="W562" s="12">
        <x:f>NA()</x:f>
      </x:c>
    </x:row>
    <x:row r="563">
      <x:c r="A563">
        <x:v>6741</x:v>
      </x:c>
      <x:c r="B563" s="1">
        <x:v>45154.4660017427</x:v>
      </x:c>
      <x:c r="C563" s="6">
        <x:v>28.049985065</x:v>
      </x:c>
      <x:c r="D563" s="14" t="s">
        <x:v>94</x:v>
      </x:c>
      <x:c r="E563" s="15">
        <x:v>45154.3618846154</x:v>
      </x:c>
      <x:c r="F563" t="s">
        <x:v>99</x:v>
      </x:c>
      <x:c r="G563" s="6">
        <x:v>132.09588135791734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35.879999999999995</x:v>
      </x:c>
      <x:c r="S563" s="8">
        <x:v>6349.519315135222</x:v>
      </x:c>
      <x:c r="T563" s="12">
        <x:v>51537.26550377419</x:v>
      </x:c>
      <x:c r="U563" s="12">
        <x:v>1.1666666666666665</x:v>
      </x:c>
      <x:c r="V563" s="12">
        <x:v>2500</x:v>
      </x:c>
      <x:c r="W563" s="12">
        <x:f>NA()</x:f>
      </x:c>
    </x:row>
    <x:row r="564">
      <x:c r="A564">
        <x:v>6753</x:v>
      </x:c>
      <x:c r="B564" s="1">
        <x:v>45154.46603627881</x:v>
      </x:c>
      <x:c r="C564" s="6">
        <x:v>28.099717073333334</x:v>
      </x:c>
      <x:c r="D564" s="14" t="s">
        <x:v>94</x:v>
      </x:c>
      <x:c r="E564" s="15">
        <x:v>45154.3618846154</x:v>
      </x:c>
      <x:c r="F564" t="s">
        <x:v>99</x:v>
      </x:c>
      <x:c r="G564" s="6">
        <x:v>131.81046339586635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35.90299999999999</x:v>
      </x:c>
      <x:c r="S564" s="8">
        <x:v>6350.105124358317</x:v>
      </x:c>
      <x:c r="T564" s="12">
        <x:v>51535.35914803419</x:v>
      </x:c>
      <x:c r="U564" s="12">
        <x:v>1.1666666666666665</x:v>
      </x:c>
      <x:c r="V564" s="12">
        <x:v>2500</x:v>
      </x:c>
      <x:c r="W564" s="12">
        <x:f>NA()</x:f>
      </x:c>
    </x:row>
    <x:row r="565">
      <x:c r="A565">
        <x:v>6765</x:v>
      </x:c>
      <x:c r="B565" s="1">
        <x:v>45154.46607080353</x:v>
      </x:c>
      <x:c r="C565" s="6">
        <x:v>28.149432655</x:v>
      </x:c>
      <x:c r="D565" s="14" t="s">
        <x:v>94</x:v>
      </x:c>
      <x:c r="E565" s="15">
        <x:v>45154.3618846154</x:v>
      </x:c>
      <x:c r="F565" t="s">
        <x:v>99</x:v>
      </x:c>
      <x:c r="G565" s="6">
        <x:v>131.614133706694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35.925999999999995</x:v>
      </x:c>
      <x:c r="S565" s="8">
        <x:v>6355.333807911403</x:v>
      </x:c>
      <x:c r="T565" s="12">
        <x:v>51527.045853351105</x:v>
      </x:c>
      <x:c r="U565" s="12">
        <x:v>1.1666666666666665</x:v>
      </x:c>
      <x:c r="V565" s="12">
        <x:v>2500</x:v>
      </x:c>
      <x:c r="W565" s="12">
        <x:f>NA()</x:f>
      </x:c>
    </x:row>
    <x:row r="566">
      <x:c r="A566">
        <x:v>6777</x:v>
      </x:c>
      <x:c r="B566" s="1">
        <x:v>45154.466105358326</x:v>
      </x:c>
      <x:c r="C566" s="6">
        <x:v>28.199191565</x:v>
      </x:c>
      <x:c r="D566" s="14" t="s">
        <x:v>94</x:v>
      </x:c>
      <x:c r="E566" s="15">
        <x:v>45154.3618846154</x:v>
      </x:c>
      <x:c r="F566" t="s">
        <x:v>99</x:v>
      </x:c>
      <x:c r="G566" s="6">
        <x:v>132.16244761564707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35.882</x:v>
      </x:c>
      <x:c r="S566" s="8">
        <x:v>6352.805911244743</x:v>
      </x:c>
      <x:c r="T566" s="12">
        <x:v>51531.36570981879</x:v>
      </x:c>
      <x:c r="U566" s="12">
        <x:v>1.1666666666666665</x:v>
      </x:c>
      <x:c r="V566" s="12">
        <x:v>2500</x:v>
      </x:c>
      <x:c r="W566" s="12">
        <x:f>NA()</x:f>
      </x:c>
    </x:row>
    <x:row r="567">
      <x:c r="A567">
        <x:v>6789</x:v>
      </x:c>
      <x:c r="B567" s="1">
        <x:v>45154.46614050612</x:v>
      </x:c>
      <x:c r="C567" s="6">
        <x:v>28.249804388333335</x:v>
      </x:c>
      <x:c r="D567" s="14" t="s">
        <x:v>94</x:v>
      </x:c>
      <x:c r="E567" s="15">
        <x:v>45154.3618846154</x:v>
      </x:c>
      <x:c r="F567" t="s">
        <x:v>99</x:v>
      </x:c>
      <x:c r="G567" s="6">
        <x:v>131.48862995658575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35.931999999999995</x:v>
      </x:c>
      <x:c r="S567" s="8">
        <x:v>6357.5821325944125</x:v>
      </x:c>
      <x:c r="T567" s="12">
        <x:v>51531.81678378324</x:v>
      </x:c>
      <x:c r="U567" s="12">
        <x:v>1.1666666666666665</x:v>
      </x:c>
      <x:c r="V567" s="12">
        <x:v>2500</x:v>
      </x:c>
      <x:c r="W567" s="12">
        <x:f>NA()</x:f>
      </x:c>
    </x:row>
    <x:row r="568">
      <x:c r="A568">
        <x:v>6801</x:v>
      </x:c>
      <x:c r="B568" s="1">
        <x:v>45154.46617509362</x:v>
      </x:c>
      <x:c r="C568" s="6">
        <x:v>28.299610388333335</x:v>
      </x:c>
      <x:c r="D568" s="14" t="s">
        <x:v>94</x:v>
      </x:c>
      <x:c r="E568" s="15">
        <x:v>45154.3618846154</x:v>
      </x:c>
      <x:c r="F568" t="s">
        <x:v>99</x:v>
      </x:c>
      <x:c r="G568" s="6">
        <x:v>131.21911953996116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35.958999999999996</x:v>
      </x:c>
      <x:c r="S568" s="8">
        <x:v>6357.78301271645</x:v>
      </x:c>
      <x:c r="T568" s="12">
        <x:v>51531.37297254894</x:v>
      </x:c>
      <x:c r="U568" s="12">
        <x:v>1.1666666666666665</x:v>
      </x:c>
      <x:c r="V568" s="12">
        <x:v>2500</x:v>
      </x:c>
      <x:c r="W568" s="12">
        <x:f>NA()</x:f>
      </x:c>
    </x:row>
    <x:row r="569">
      <x:c r="A569">
        <x:v>6813</x:v>
      </x:c>
      <x:c r="B569" s="1">
        <x:v>45154.466209623475</x:v>
      </x:c>
      <x:c r="C569" s="6">
        <x:v>28.349333376666667</x:v>
      </x:c>
      <x:c r="D569" s="14" t="s">
        <x:v>94</x:v>
      </x:c>
      <x:c r="E569" s="15">
        <x:v>45154.3618846154</x:v>
      </x:c>
      <x:c r="F569" t="s">
        <x:v>99</x:v>
      </x:c>
      <x:c r="G569" s="6">
        <x:v>131.4367445821802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35.94199999999999</x:v>
      </x:c>
      <x:c r="S569" s="8">
        <x:v>6356.5011688951645</x:v>
      </x:c>
      <x:c r="T569" s="12">
        <x:v>51537.321449492876</x:v>
      </x:c>
      <x:c r="U569" s="12">
        <x:v>1.1666666666666665</x:v>
      </x:c>
      <x:c r="V569" s="12">
        <x:v>2500</x:v>
      </x:c>
      <x:c r="W569" s="12">
        <x:f>NA()</x:f>
      </x:c>
    </x:row>
    <x:row r="570">
      <x:c r="A570">
        <x:v>6825</x:v>
      </x:c>
      <x:c r="B570" s="1">
        <x:v>45154.466244769676</x:v>
      </x:c>
      <x:c r="C570" s="6">
        <x:v>28.399943905</x:v>
      </x:c>
      <x:c r="D570" s="14" t="s">
        <x:v>94</x:v>
      </x:c>
      <x:c r="E570" s="15">
        <x:v>45154.3618846154</x:v>
      </x:c>
      <x:c r="F570" t="s">
        <x:v>99</x:v>
      </x:c>
      <x:c r="G570" s="6">
        <x:v>131.55111811018944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35.937</x:v>
      </x:c>
      <x:c r="S570" s="8">
        <x:v>6359.05997294962</x:v>
      </x:c>
      <x:c r="T570" s="12">
        <x:v>51528.76476449328</x:v>
      </x:c>
      <x:c r="U570" s="12">
        <x:v>1.1666666666666665</x:v>
      </x:c>
      <x:c r="V570" s="12">
        <x:v>2500</x:v>
      </x:c>
      <x:c r="W570" s="12">
        <x:f>NA()</x:f>
      </x:c>
    </x:row>
    <x:row r="571">
      <x:c r="A571">
        <x:v>6837</x:v>
      </x:c>
      <x:c r="B571" s="1">
        <x:v>45154.466279369364</x:v>
      </x:c>
      <x:c r="C571" s="6">
        <x:v>28.449767455</x:v>
      </x:c>
      <x:c r="D571" s="14" t="s">
        <x:v>94</x:v>
      </x:c>
      <x:c r="E571" s="15">
        <x:v>45154.3618846154</x:v>
      </x:c>
      <x:c r="F571" t="s">
        <x:v>99</x:v>
      </x:c>
      <x:c r="G571" s="6">
        <x:v>130.9501797612645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35.986</x:v>
      </x:c>
      <x:c r="S571" s="8">
        <x:v>6360.711918217393</x:v>
      </x:c>
      <x:c r="T571" s="12">
        <x:v>51534.39546138743</x:v>
      </x:c>
      <x:c r="U571" s="12">
        <x:v>1.1666666666666665</x:v>
      </x:c>
      <x:c r="V571" s="12">
        <x:v>2500</x:v>
      </x:c>
      <x:c r="W571" s="12">
        <x:f>NA()</x:f>
      </x:c>
    </x:row>
    <x:row r="572">
      <x:c r="A572">
        <x:v>6849</x:v>
      </x:c>
      <x:c r="B572" s="1">
        <x:v>45154.466313949924</x:v>
      </x:c>
      <x:c r="C572" s="6">
        <x:v>28.49956347</x:v>
      </x:c>
      <x:c r="D572" s="14" t="s">
        <x:v>94</x:v>
      </x:c>
      <x:c r="E572" s="15">
        <x:v>45154.3618846154</x:v>
      </x:c>
      <x:c r="F572" t="s">
        <x:v>99</x:v>
      </x:c>
      <x:c r="G572" s="6">
        <x:v>130.90628209753478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35.98199999999999</x:v>
      </x:c>
      <x:c r="S572" s="8">
        <x:v>6371.760451702566</x:v>
      </x:c>
      <x:c r="T572" s="12">
        <x:v>51535.52253896153</x:v>
      </x:c>
      <x:c r="U572" s="12">
        <x:v>1.1666666666666665</x:v>
      </x:c>
      <x:c r="V572" s="12">
        <x:v>2500</x:v>
      </x:c>
      <x:c r="W572" s="12">
        <x:f>NA()</x:f>
      </x:c>
    </x:row>
    <x:row r="573">
      <x:c r="A573">
        <x:v>6861</x:v>
      </x:c>
      <x:c r="B573" s="1">
        <x:v>45154.46634849022</x:v>
      </x:c>
      <x:c r="C573" s="6">
        <x:v>28.549301491666668</x:v>
      </x:c>
      <x:c r="D573" s="14" t="s">
        <x:v>94</x:v>
      </x:c>
      <x:c r="E573" s="15">
        <x:v>45154.3618846154</x:v>
      </x:c>
      <x:c r="F573" t="s">
        <x:v>99</x:v>
      </x:c>
      <x:c r="G573" s="6">
        <x:v>131.47706400431377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35.949</x:v>
      </x:c>
      <x:c r="S573" s="8">
        <x:v>6364.609026917133</x:v>
      </x:c>
      <x:c r="T573" s="12">
        <x:v>51532.8834243119</x:v>
      </x:c>
      <x:c r="U573" s="12">
        <x:v>1.1666666666666665</x:v>
      </x:c>
      <x:c r="V573" s="12">
        <x:v>2500</x:v>
      </x:c>
      <x:c r="W573" s="12">
        <x:f>NA()</x:f>
      </x:c>
    </x:row>
    <x:row r="574">
      <x:c r="A574">
        <x:v>6873</x:v>
      </x:c>
      <x:c r="B574" s="1">
        <x:v>45154.466383609324</x:v>
      </x:c>
      <x:c r="C574" s="6">
        <x:v>28.599873005</x:v>
      </x:c>
      <x:c r="D574" s="14" t="s">
        <x:v>94</x:v>
      </x:c>
      <x:c r="E574" s="15">
        <x:v>45154.3618846154</x:v>
      </x:c>
      <x:c r="F574" t="s">
        <x:v>99</x:v>
      </x:c>
      <x:c r="G574" s="6">
        <x:v>130.82155217658521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35.995</x:v>
      </x:c>
      <x:c r="S574" s="8">
        <x:v>6368.448342908704</x:v>
      </x:c>
      <x:c r="T574" s="12">
        <x:v>51539.50057155811</x:v>
      </x:c>
      <x:c r="U574" s="12">
        <x:v>1.1666666666666665</x:v>
      </x:c>
      <x:c r="V574" s="12">
        <x:v>2500</x:v>
      </x:c>
      <x:c r="W574" s="12">
        <x:f>NA()</x:f>
      </x:c>
    </x:row>
    <x:row r="575">
      <x:c r="A575">
        <x:v>6885</x:v>
      </x:c>
      <x:c r="B575" s="1">
        <x:v>45154.46641820436</x:v>
      </x:c>
      <x:c r="C575" s="6">
        <x:v>28.649689853333335</x:v>
      </x:c>
      <x:c r="D575" s="14" t="s">
        <x:v>94</x:v>
      </x:c>
      <x:c r="E575" s="15">
        <x:v>45154.3618846154</x:v>
      </x:c>
      <x:c r="F575" t="s">
        <x:v>99</x:v>
      </x:c>
      <x:c r="G575" s="6">
        <x:v>130.9095661773323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35.995</x:v>
      </x:c>
      <x:c r="S575" s="8">
        <x:v>6368.113986653895</x:v>
      </x:c>
      <x:c r="T575" s="12">
        <x:v>51533.982316267444</x:v>
      </x:c>
      <x:c r="U575" s="12">
        <x:v>1.1666666666666665</x:v>
      </x:c>
      <x:c r="V575" s="12">
        <x:v>2500</x:v>
      </x:c>
      <x:c r="W575" s="12">
        <x:f>NA()</x:f>
      </x:c>
    </x:row>
    <x:row r="576">
      <x:c r="A576">
        <x:v>6897</x:v>
      </x:c>
      <x:c r="B576" s="1">
        <x:v>45154.46645276247</x:v>
      </x:c>
      <x:c r="C576" s="6">
        <x:v>28.699453531666666</x:v>
      </x:c>
      <x:c r="D576" s="14" t="s">
        <x:v>94</x:v>
      </x:c>
      <x:c r="E576" s="15">
        <x:v>45154.3618846154</x:v>
      </x:c>
      <x:c r="F576" t="s">
        <x:v>99</x:v>
      </x:c>
      <x:c r="G576" s="6">
        <x:v>130.83985287450363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35.995999999999995</x:v>
      </x:c>
      <x:c r="S576" s="8">
        <x:v>6369.648266436652</x:v>
      </x:c>
      <x:c r="T576" s="12">
        <x:v>51532.913454359645</x:v>
      </x:c>
      <x:c r="U576" s="12">
        <x:v>1.1666666666666665</x:v>
      </x:c>
      <x:c r="V576" s="12">
        <x:v>2500</x:v>
      </x:c>
      <x:c r="W576" s="12">
        <x:f>NA()</x:f>
      </x:c>
    </x:row>
    <x:row r="577">
      <x:c r="A577">
        <x:v>6909</x:v>
      </x:c>
      <x:c r="B577" s="1">
        <x:v>45154.46648784118</x:v>
      </x:c>
      <x:c r="C577" s="6">
        <x:v>28.749966866666668</x:v>
      </x:c>
      <x:c r="D577" s="14" t="s">
        <x:v>94</x:v>
      </x:c>
      <x:c r="E577" s="15">
        <x:v>45154.3618846154</x:v>
      </x:c>
      <x:c r="F577" t="s">
        <x:v>99</x:v>
      </x:c>
      <x:c r="G577" s="6">
        <x:v>130.799276153736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36.004999999999995</x:v>
      </x:c>
      <x:c r="S577" s="8">
        <x:v>6370.145997894133</x:v>
      </x:c>
      <x:c r="T577" s="12">
        <x:v>51534.94103066866</x:v>
      </x:c>
      <x:c r="U577" s="12">
        <x:v>1.1666666666666665</x:v>
      </x:c>
      <x:c r="V577" s="12">
        <x:v>2500</x:v>
      </x:c>
      <x:c r="W577" s="12">
        <x:f>NA()</x:f>
      </x:c>
    </x:row>
    <x:row r="578">
      <x:c r="A578">
        <x:v>6921</x:v>
      </x:c>
      <x:c r="B578" s="1">
        <x:v>45154.46652242476</x:v>
      </x:c>
      <x:c r="C578" s="6">
        <x:v>28.799767221666666</x:v>
      </x:c>
      <x:c r="D578" s="14" t="s">
        <x:v>94</x:v>
      </x:c>
      <x:c r="E578" s="15">
        <x:v>45154.3618846154</x:v>
      </x:c>
      <x:c r="F578" t="s">
        <x:v>99</x:v>
      </x:c>
      <x:c r="G578" s="6">
        <x:v>130.70009594675528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36.013999999999996</x:v>
      </x:c>
      <x:c r="S578" s="8">
        <x:v>6370.133676914521</x:v>
      </x:c>
      <x:c r="T578" s="12">
        <x:v>51533.72667036628</x:v>
      </x:c>
      <x:c r="U578" s="12">
        <x:v>1.1666666666666665</x:v>
      </x:c>
      <x:c r="V578" s="12">
        <x:v>2500</x:v>
      </x:c>
      <x:c r="W578" s="12">
        <x:f>NA()</x:f>
      </x:c>
    </x:row>
    <x:row r="579">
      <x:c r="A579">
        <x:v>6933</x:v>
      </x:c>
      <x:c r="B579" s="1">
        <x:v>45154.46655698956</x:v>
      </x:c>
      <x:c r="C579" s="6">
        <x:v>28.849540541666666</x:v>
      </x:c>
      <x:c r="D579" s="14" t="s">
        <x:v>94</x:v>
      </x:c>
      <x:c r="E579" s="15">
        <x:v>45154.3618846154</x:v>
      </x:c>
      <x:c r="F579" t="s">
        <x:v>99</x:v>
      </x:c>
      <x:c r="G579" s="6">
        <x:v>130.31512134212676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36.04899999999999</x:v>
      </x:c>
      <x:c r="S579" s="8">
        <x:v>6374.873448805955</x:v>
      </x:c>
      <x:c r="T579" s="12">
        <x:v>51534.184176532646</x:v>
      </x:c>
      <x:c r="U579" s="12">
        <x:v>1.1666666666666665</x:v>
      </x:c>
      <x:c r="V579" s="12">
        <x:v>2500</x:v>
      </x:c>
      <x:c r="W579" s="12">
        <x:f>NA()</x:f>
      </x:c>
    </x:row>
    <x:row r="580">
      <x:c r="A580">
        <x:v>6945</x:v>
      </x:c>
      <x:c r="B580" s="1">
        <x:v>45154.46659155851</x:v>
      </x:c>
      <x:c r="C580" s="6">
        <x:v>28.899319826666666</x:v>
      </x:c>
      <x:c r="D580" s="14" t="s">
        <x:v>94</x:v>
      </x:c>
      <x:c r="E580" s="15">
        <x:v>45154.3618846154</x:v>
      </x:c>
      <x:c r="F580" t="s">
        <x:v>99</x:v>
      </x:c>
      <x:c r="G580" s="6">
        <x:v>130.1174020780594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36.074999999999996</x:v>
      </x:c>
      <x:c r="S580" s="8">
        <x:v>6372.619382810358</x:v>
      </x:c>
      <x:c r="T580" s="12">
        <x:v>51531.8966544026</x:v>
      </x:c>
      <x:c r="U580" s="12">
        <x:v>1.1666666666666665</x:v>
      </x:c>
      <x:c r="V580" s="12">
        <x:v>2500</x:v>
      </x:c>
      <x:c r="W580" s="12">
        <x:f>NA()</x:f>
      </x:c>
    </x:row>
    <x:row r="581">
      <x:c r="A581">
        <x:v>6957</x:v>
      </x:c>
      <x:c r="B581" s="1">
        <x:v>45154.466626676185</x:v>
      </x:c>
      <x:c r="C581" s="6">
        <x:v>28.949889285</x:v>
      </x:c>
      <x:c r="D581" s="14" t="s">
        <x:v>94</x:v>
      </x:c>
      <x:c r="E581" s="15">
        <x:v>45154.3618846154</x:v>
      </x:c>
      <x:c r="F581" t="s">
        <x:v>99</x:v>
      </x:c>
      <x:c r="G581" s="6">
        <x:v>130.53123140199438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36.032</x:v>
      </x:c>
      <x:c r="S581" s="8">
        <x:v>6377.251522225513</x:v>
      </x:c>
      <x:c r="T581" s="12">
        <x:v>51531.400684253924</x:v>
      </x:c>
      <x:c r="U581" s="12">
        <x:v>1.1666666666666665</x:v>
      </x:c>
      <x:c r="V581" s="12">
        <x:v>2500</x:v>
      </x:c>
      <x:c r="W581" s="12">
        <x:f>NA()</x:f>
      </x:c>
    </x:row>
    <x:row r="582">
      <x:c r="A582">
        <x:v>6969</x:v>
      </x:c>
      <x:c r="B582" s="1">
        <x:v>45154.46666116317</x:v>
      </x:c>
      <x:c r="C582" s="6">
        <x:v>28.999550535</x:v>
      </x:c>
      <x:c r="D582" s="14" t="s">
        <x:v>94</x:v>
      </x:c>
      <x:c r="E582" s="15">
        <x:v>45154.3618846154</x:v>
      </x:c>
      <x:c r="F582" t="s">
        <x:v>99</x:v>
      </x:c>
      <x:c r="G582" s="6">
        <x:v>130.11014947683051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36.07299999999999</x:v>
      </x:c>
      <x:c r="S582" s="8">
        <x:v>6382.579313549934</x:v>
      </x:c>
      <x:c r="T582" s="12">
        <x:v>51540.0674048947</x:v>
      </x:c>
      <x:c r="U582" s="12">
        <x:v>1.1666666666666665</x:v>
      </x:c>
      <x:c r="V582" s="12">
        <x:v>2500</x:v>
      </x:c>
      <x:c r="W582" s="12">
        <x:f>NA()</x:f>
      </x:c>
    </x:row>
    <x:row r="583">
      <x:c r="A583">
        <x:v>6981</x:v>
      </x:c>
      <x:c r="B583" s="1">
        <x:v>45154.46669579446</x:v>
      </x:c>
      <x:c r="C583" s="6">
        <x:v>29.049419591666666</x:v>
      </x:c>
      <x:c r="D583" s="14" t="s">
        <x:v>94</x:v>
      </x:c>
      <x:c r="E583" s="15">
        <x:v>45154.3618846154</x:v>
      </x:c>
      <x:c r="F583" t="s">
        <x:v>99</x:v>
      </x:c>
      <x:c r="G583" s="6">
        <x:v>130.17614755369345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36.059</x:v>
      </x:c>
      <x:c r="S583" s="8">
        <x:v>6380.915838561743</x:v>
      </x:c>
      <x:c r="T583" s="12">
        <x:v>51538.08832765464</x:v>
      </x:c>
      <x:c r="U583" s="12">
        <x:v>1.1666666666666665</x:v>
      </x:c>
      <x:c r="V583" s="12">
        <x:v>2500</x:v>
      </x:c>
      <x:c r="W583" s="12">
        <x:f>NA()</x:f>
      </x:c>
    </x:row>
    <x:row r="584">
      <x:c r="A584">
        <x:v>6993</x:v>
      </x:c>
      <x:c r="B584" s="1">
        <x:v>45154.46673041806</x:v>
      </x:c>
      <x:c r="C584" s="6">
        <x:v>29.099277588333333</x:v>
      </x:c>
      <x:c r="D584" s="14" t="s">
        <x:v>94</x:v>
      </x:c>
      <x:c r="E584" s="15">
        <x:v>45154.3618846154</x:v>
      </x:c>
      <x:c r="F584" t="s">
        <x:v>99</x:v>
      </x:c>
      <x:c r="G584" s="6">
        <x:v>130.16166079736487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36.05499999999999</x:v>
      </x:c>
      <x:c r="S584" s="8">
        <x:v>6383.170795652625</x:v>
      </x:c>
      <x:c r="T584" s="12">
        <x:v>51533.712789631936</x:v>
      </x:c>
      <x:c r="U584" s="12">
        <x:v>1.1666666666666665</x:v>
      </x:c>
      <x:c r="V584" s="12">
        <x:v>2500</x:v>
      </x:c>
      <x:c r="W584" s="12">
        <x:f>NA()</x:f>
      </x:c>
    </x:row>
    <x:row r="585">
      <x:c r="A585">
        <x:v>7005</x:v>
      </x:c>
      <x:c r="B585" s="1">
        <x:v>45154.466765570694</x:v>
      </x:c>
      <x:c r="C585" s="6">
        <x:v>29.14989738</x:v>
      </x:c>
      <x:c r="D585" s="14" t="s">
        <x:v>94</x:v>
      </x:c>
      <x:c r="E585" s="15">
        <x:v>45154.3618846154</x:v>
      </x:c>
      <x:c r="F585" t="s">
        <x:v>99</x:v>
      </x:c>
      <x:c r="G585" s="6">
        <x:v>130.44291222070294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36.056</x:v>
      </x:c>
      <x:c r="S585" s="8">
        <x:v>6387.424044641555</x:v>
      </x:c>
      <x:c r="T585" s="12">
        <x:v>51528.590327465274</x:v>
      </x:c>
      <x:c r="U585" s="12">
        <x:v>1.1666666666666665</x:v>
      </x:c>
      <x:c r="V585" s="12">
        <x:v>2500</x:v>
      </x:c>
      <x:c r="W585" s="12">
        <x:f>NA()</x:f>
      </x:c>
    </x:row>
    <x:row r="586">
      <x:c r="A586">
        <x:v>7017</x:v>
      </x:c>
      <x:c r="B586" s="1">
        <x:v>45154.466800093964</x:v>
      </x:c>
      <x:c r="C586" s="6">
        <x:v>29.19961088</x:v>
      </x:c>
      <x:c r="D586" s="14" t="s">
        <x:v>94</x:v>
      </x:c>
      <x:c r="E586" s="15">
        <x:v>45154.3618846154</x:v>
      </x:c>
      <x:c r="F586" t="s">
        <x:v>99</x:v>
      </x:c>
      <x:c r="G586" s="6">
        <x:v>130.13562424854805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36.07599999999999</x:v>
      </x:c>
      <x:c r="S586" s="8">
        <x:v>6386.957965918767</x:v>
      </x:c>
      <x:c r="T586" s="12">
        <x:v>51535.91815975026</x:v>
      </x:c>
      <x:c r="U586" s="12">
        <x:v>1.1666666666666665</x:v>
      </x:c>
      <x:c r="V586" s="12">
        <x:v>2500</x:v>
      </x:c>
      <x:c r="W586" s="12">
        <x:f>NA()</x:f>
      </x:c>
    </x:row>
    <x:row r="587">
      <x:c r="A587">
        <x:v>7030</x:v>
      </x:c>
      <x:c r="B587" s="1">
        <x:v>45154.466834617</x:v>
      </x:c>
      <x:c r="C587" s="6">
        <x:v>29.249324056666666</x:v>
      </x:c>
      <x:c r="D587" s="14" t="s">
        <x:v>94</x:v>
      </x:c>
      <x:c r="E587" s="15">
        <x:v>45154.3618846154</x:v>
      </x:c>
      <x:c r="F587" t="s">
        <x:v>99</x:v>
      </x:c>
      <x:c r="G587" s="6">
        <x:v>129.87268474418295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36.099999999999994</x:v>
      </x:c>
      <x:c r="S587" s="8">
        <x:v>6385.213349015434</x:v>
      </x:c>
      <x:c r="T587" s="12">
        <x:v>51530.52266379679</x:v>
      </x:c>
      <x:c r="U587" s="12">
        <x:v>1.1666666666666665</x:v>
      </x:c>
      <x:c r="V587" s="12">
        <x:v>2500</x:v>
      </x:c>
      <x:c r="W587" s="12">
        <x:f>NA()</x:f>
      </x:c>
    </x:row>
    <x:row r="588">
      <x:c r="A588">
        <x:v>7036</x:v>
      </x:c>
      <x:c r="B588" s="1">
        <x:v>45154.46686974868</x:v>
      </x:c>
      <x:c r="C588" s="6">
        <x:v>29.299913665</x:v>
      </x:c>
      <x:c r="D588" s="14" t="s">
        <x:v>94</x:v>
      </x:c>
      <x:c r="E588" s="15">
        <x:v>45154.3618846154</x:v>
      </x:c>
      <x:c r="F588" t="s">
        <x:v>99</x:v>
      </x:c>
      <x:c r="G588" s="6">
        <x:v>130.0661332454256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36.084999999999994</x:v>
      </x:c>
      <x:c r="S588" s="8">
        <x:v>6394.831649719135</x:v>
      </x:c>
      <x:c r="T588" s="12">
        <x:v>51535.70391350391</x:v>
      </x:c>
      <x:c r="U588" s="12">
        <x:v>1.1666666666666665</x:v>
      </x:c>
      <x:c r="V588" s="12">
        <x:v>2500</x:v>
      </x:c>
      <x:c r="W588" s="12">
        <x:f>NA()</x:f>
      </x:c>
    </x:row>
    <x:row r="589">
      <x:c r="A589">
        <x:v>7052</x:v>
      </x:c>
      <x:c r="B589" s="1">
        <x:v>45154.46690433279</x:v>
      </x:c>
      <x:c r="C589" s="6">
        <x:v>29.349714788333333</x:v>
      </x:c>
      <x:c r="D589" s="14" t="s">
        <x:v>94</x:v>
      </x:c>
      <x:c r="E589" s="15">
        <x:v>45154.3618846154</x:v>
      </x:c>
      <x:c r="F589" t="s">
        <x:v>99</x:v>
      </x:c>
      <x:c r="G589" s="6">
        <x:v>129.5629158810054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36.13099999999999</x:v>
      </x:c>
      <x:c r="S589" s="8">
        <x:v>6395.011110200719</x:v>
      </x:c>
      <x:c r="T589" s="12">
        <x:v>51533.38045780132</x:v>
      </x:c>
      <x:c r="U589" s="12">
        <x:v>1.1666666666666665</x:v>
      </x:c>
      <x:c r="V589" s="12">
        <x:v>2500</x:v>
      </x:c>
      <x:c r="W589" s="12">
        <x:f>NA()</x:f>
      </x:c>
    </x:row>
    <x:row r="590">
      <x:c r="A590">
        <x:v>7065</x:v>
      </x:c>
      <x:c r="B590" s="1">
        <x:v>45154.46693886138</x:v>
      </x:c>
      <x:c r="C590" s="6">
        <x:v>29.39943596333333</x:v>
      </x:c>
      <x:c r="D590" s="14" t="s">
        <x:v>94</x:v>
      </x:c>
      <x:c r="E590" s="15">
        <x:v>45154.3618846154</x:v>
      </x:c>
      <x:c r="F590" t="s">
        <x:v>99</x:v>
      </x:c>
      <x:c r="G590" s="6">
        <x:v>129.8216724934735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36.102</x:v>
      </x:c>
      <x:c r="S590" s="8">
        <x:v>6387.839973486194</x:v>
      </x:c>
      <x:c r="T590" s="12">
        <x:v>51538.545566860405</x:v>
      </x:c>
      <x:c r="U590" s="12">
        <x:v>1.1666666666666665</x:v>
      </x:c>
      <x:c r="V590" s="12">
        <x:v>2500</x:v>
      </x:c>
      <x:c r="W590" s="12">
        <x:f>NA()</x:f>
      </x:c>
    </x:row>
    <x:row r="591">
      <x:c r="A591">
        <x:v>7077</x:v>
      </x:c>
      <x:c r="B591" s="1">
        <x:v>45154.46697340638</x:v>
      </x:c>
      <x:c r="C591" s="6">
        <x:v>29.449180761666668</x:v>
      </x:c>
      <x:c r="D591" s="14" t="s">
        <x:v>94</x:v>
      </x:c>
      <x:c r="E591" s="15">
        <x:v>45154.3618846154</x:v>
      </x:c>
      <x:c r="F591" t="s">
        <x:v>99</x:v>
      </x:c>
      <x:c r="G591" s="6">
        <x:v>129.35932028406194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36.147</x:v>
      </x:c>
      <x:c r="S591" s="8">
        <x:v>6391.283627192686</x:v>
      </x:c>
      <x:c r="T591" s="12">
        <x:v>51529.39964763813</x:v>
      </x:c>
      <x:c r="U591" s="12">
        <x:v>1.1666666666666665</x:v>
      </x:c>
      <x:c r="V591" s="12">
        <x:v>2500</x:v>
      </x:c>
      <x:c r="W591" s="12">
        <x:f>NA()</x:f>
      </x:c>
    </x:row>
    <x:row r="592">
      <x:c r="A592">
        <x:v>7089</x:v>
      </x:c>
      <x:c r="B592" s="1">
        <x:v>45154.46700856905</x:v>
      </x:c>
      <x:c r="C592" s="6">
        <x:v>29.499815013333333</x:v>
      </x:c>
      <x:c r="D592" s="14" t="s">
        <x:v>94</x:v>
      </x:c>
      <x:c r="E592" s="15">
        <x:v>45154.3618846154</x:v>
      </x:c>
      <x:c r="F592" t="s">
        <x:v>99</x:v>
      </x:c>
      <x:c r="G592" s="6">
        <x:v>129.62136603735638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36.114999999999995</x:v>
      </x:c>
      <x:c r="S592" s="8">
        <x:v>6395.159663566316</x:v>
      </x:c>
      <x:c r="T592" s="12">
        <x:v>51532.1795251333</x:v>
      </x:c>
      <x:c r="U592" s="12">
        <x:v>1.1666666666666665</x:v>
      </x:c>
      <x:c r="V592" s="12">
        <x:v>2500</x:v>
      </x:c>
      <x:c r="W592" s="12">
        <x:f>NA()</x:f>
      </x:c>
    </x:row>
    <x:row r="593">
      <x:c r="A593">
        <x:v>7101</x:v>
      </x:c>
      <x:c r="B593" s="1">
        <x:v>45154.467043122975</x:v>
      </x:c>
      <x:c r="C593" s="6">
        <x:v>29.549572651666665</x:v>
      </x:c>
      <x:c r="D593" s="14" t="s">
        <x:v>94</x:v>
      </x:c>
      <x:c r="E593" s="15">
        <x:v>45154.3618846154</x:v>
      </x:c>
      <x:c r="F593" t="s">
        <x:v>99</x:v>
      </x:c>
      <x:c r="G593" s="6">
        <x:v>129.68676189937457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36.117</x:v>
      </x:c>
      <x:c r="S593" s="8">
        <x:v>6396.504150816096</x:v>
      </x:c>
      <x:c r="T593" s="12">
        <x:v>51538.059588765194</x:v>
      </x:c>
      <x:c r="U593" s="12">
        <x:v>1.1666666666666665</x:v>
      </x:c>
      <x:c r="V593" s="12">
        <x:v>2500</x:v>
      </x:c>
      <x:c r="W593" s="12">
        <x:f>NA()</x:f>
      </x:c>
    </x:row>
    <x:row r="594">
      <x:c r="A594">
        <x:v>7113</x:v>
      </x:c>
      <x:c r="B594" s="1">
        <x:v>45154.46707764878</x:v>
      </x:c>
      <x:c r="C594" s="6">
        <x:v>29.599289816666666</x:v>
      </x:c>
      <x:c r="D594" s="14" t="s">
        <x:v>94</x:v>
      </x:c>
      <x:c r="E594" s="15">
        <x:v>45154.3618846154</x:v>
      </x:c>
      <x:c r="F594" t="s">
        <x:v>99</x:v>
      </x:c>
      <x:c r="G594" s="6">
        <x:v>129.4428738188715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36.141999999999996</x:v>
      </x:c>
      <x:c r="S594" s="8">
        <x:v>6402.746961753541</x:v>
      </x:c>
      <x:c r="T594" s="12">
        <x:v>51532.37001757284</x:v>
      </x:c>
      <x:c r="U594" s="12">
        <x:v>1.1666666666666665</x:v>
      </x:c>
      <x:c r="V594" s="12">
        <x:v>2500</x:v>
      </x:c>
      <x:c r="W594" s="12">
        <x:f>NA()</x:f>
      </x:c>
    </x:row>
    <x:row r="595">
      <x:c r="A595">
        <x:v>7125</x:v>
      </x:c>
      <x:c r="B595" s="1">
        <x:v>45154.467112843966</x:v>
      </x:c>
      <x:c r="C595" s="6">
        <x:v>29.64997088</x:v>
      </x:c>
      <x:c r="D595" s="14" t="s">
        <x:v>94</x:v>
      </x:c>
      <x:c r="E595" s="15">
        <x:v>45154.3618846154</x:v>
      </x:c>
      <x:c r="F595" t="s">
        <x:v>99</x:v>
      </x:c>
      <x:c r="G595" s="6">
        <x:v>128.83715290463695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36.19499999999999</x:v>
      </x:c>
      <x:c r="S595" s="8">
        <x:v>6400.328299338088</x:v>
      </x:c>
      <x:c r="T595" s="12">
        <x:v>51533.017242472495</x:v>
      </x:c>
      <x:c r="U595" s="12">
        <x:v>1.1666666666666665</x:v>
      </x:c>
      <x:c r="V595" s="12">
        <x:v>2500</x:v>
      </x:c>
      <x:c r="W595" s="12">
        <x:f>NA()</x:f>
      </x:c>
    </x:row>
    <x:row r="596">
      <x:c r="A596">
        <x:v>7137</x:v>
      </x:c>
      <x:c r="B596" s="1">
        <x:v>45154.46714739052</x:v>
      </x:c>
      <x:c r="C596" s="6">
        <x:v>29.699717915</x:v>
      </x:c>
      <x:c r="D596" s="14" t="s">
        <x:v>94</x:v>
      </x:c>
      <x:c r="E596" s="15">
        <x:v>45154.3618846154</x:v>
      </x:c>
      <x:c r="F596" t="s">
        <x:v>99</x:v>
      </x:c>
      <x:c r="G596" s="6">
        <x:v>129.4284258853213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36.138</x:v>
      </x:c>
      <x:c r="S596" s="8">
        <x:v>6398.167067857019</x:v>
      </x:c>
      <x:c r="T596" s="12">
        <x:v>51534.08218856993</x:v>
      </x:c>
      <x:c r="U596" s="12">
        <x:v>1.1666666666666665</x:v>
      </x:c>
      <x:c r="V596" s="12">
        <x:v>2500</x:v>
      </x:c>
      <x:c r="W596" s="12">
        <x:f>NA()</x:f>
      </x:c>
    </x:row>
    <x:row r="597">
      <x:c r="A597">
        <x:v>7149</x:v>
      </x:c>
      <x:c r="B597" s="1">
        <x:v>45154.46718188424</x:v>
      </x:c>
      <x:c r="C597" s="6">
        <x:v>29.749388878333335</x:v>
      </x:c>
      <x:c r="D597" s="14" t="s">
        <x:v>94</x:v>
      </x:c>
      <x:c r="E597" s="15">
        <x:v>45154.3618846154</x:v>
      </x:c>
      <x:c r="F597" t="s">
        <x:v>99</x:v>
      </x:c>
      <x:c r="G597" s="6">
        <x:v>129.27924292668993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36.16499999999999</x:v>
      </x:c>
      <x:c r="S597" s="8">
        <x:v>6399.991942636292</x:v>
      </x:c>
      <x:c r="T597" s="12">
        <x:v>51535.307027730705</x:v>
      </x:c>
      <x:c r="U597" s="12">
        <x:v>1.1666666666666665</x:v>
      </x:c>
      <x:c r="V597" s="12">
        <x:v>2500</x:v>
      </x:c>
      <x:c r="W597" s="12">
        <x:f>NA()</x:f>
      </x:c>
    </x:row>
    <x:row r="598">
      <x:c r="A598">
        <x:v>7161</x:v>
      </x:c>
      <x:c r="B598" s="1">
        <x:v>45154.46721700224</x:v>
      </x:c>
      <x:c r="C598" s="6">
        <x:v>29.7999588</x:v>
      </x:c>
      <x:c r="D598" s="14" t="s">
        <x:v>94</x:v>
      </x:c>
      <x:c r="E598" s="15">
        <x:v>45154.3618846154</x:v>
      </x:c>
      <x:c r="F598" t="s">
        <x:v>99</x:v>
      </x:c>
      <x:c r="G598" s="6">
        <x:v>129.0362568085838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36.181999999999995</x:v>
      </x:c>
      <x:c r="S598" s="8">
        <x:v>6401.784226495922</x:v>
      </x:c>
      <x:c r="T598" s="12">
        <x:v>51533.227338447374</x:v>
      </x:c>
      <x:c r="U598" s="12">
        <x:v>1.1666666666666665</x:v>
      </x:c>
      <x:c r="V598" s="12">
        <x:v>2500</x:v>
      </x:c>
      <x:c r="W598" s="12">
        <x:f>NA()</x:f>
      </x:c>
    </x:row>
    <x:row r="599">
      <x:c r="A599">
        <x:v>7173</x:v>
      </x:c>
      <x:c r="B599" s="1">
        <x:v>45154.46725154843</x:v>
      </x:c>
      <x:c r="C599" s="6">
        <x:v>29.849705313333335</x:v>
      </x:c>
      <x:c r="D599" s="14" t="s">
        <x:v>94</x:v>
      </x:c>
      <x:c r="E599" s="15">
        <x:v>45154.3618846154</x:v>
      </x:c>
      <x:c r="F599" t="s">
        <x:v>99</x:v>
      </x:c>
      <x:c r="G599" s="6">
        <x:v>129.07975639545063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36.178</x:v>
      </x:c>
      <x:c r="S599" s="8">
        <x:v>6405.915133514541</x:v>
      </x:c>
      <x:c r="T599" s="12">
        <x:v>51535.741191346155</x:v>
      </x:c>
      <x:c r="U599" s="12">
        <x:v>1.1666666666666665</x:v>
      </x:c>
      <x:c r="V599" s="12">
        <x:v>2500</x:v>
      </x:c>
      <x:c r="W599" s="12">
        <x:f>NA()</x:f>
      </x:c>
    </x:row>
    <x:row r="600">
      <x:c r="A600">
        <x:v>7185</x:v>
      </x:c>
      <x:c r="B600" s="1">
        <x:v>45154.46728620846</x:v>
      </x:c>
      <x:c r="C600" s="6">
        <x:v>29.899615758333333</x:v>
      </x:c>
      <x:c r="D600" s="14" t="s">
        <x:v>94</x:v>
      </x:c>
      <x:c r="E600" s="15">
        <x:v>45154.3618846154</x:v>
      </x:c>
      <x:c r="F600" t="s">
        <x:v>99</x:v>
      </x:c>
      <x:c r="G600" s="6">
        <x:v>128.92757265959352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36.19199999999999</x:v>
      </x:c>
      <x:c r="S600" s="8">
        <x:v>6404.220831272261</x:v>
      </x:c>
      <x:c r="T600" s="12">
        <x:v>51534.217125004274</x:v>
      </x:c>
      <x:c r="U600" s="12">
        <x:v>1.1666666666666665</x:v>
      </x:c>
      <x:c r="V600" s="12">
        <x:v>2500</x:v>
      </x:c>
      <x:c r="W600" s="12">
        <x:f>NA()</x:f>
      </x:c>
    </x:row>
    <x:row r="601">
      <x:c r="A601">
        <x:v>7197</x:v>
      </x:c>
      <x:c r="B601" s="1">
        <x:v>45154.46732073748</x:v>
      </x:c>
      <x:c r="C601" s="6">
        <x:v>29.949337555</x:v>
      </x:c>
      <x:c r="D601" s="14" t="s">
        <x:v>94</x:v>
      </x:c>
      <x:c r="E601" s="15">
        <x:v>45154.3618846154</x:v>
      </x:c>
      <x:c r="F601" t="s">
        <x:v>99</x:v>
      </x:c>
      <x:c r="G601" s="6">
        <x:v>129.08709159835158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36.172</x:v>
      </x:c>
      <x:c r="S601" s="8">
        <x:v>6409.2363748259795</x:v>
      </x:c>
      <x:c r="T601" s="12">
        <x:v>51540.45537593557</x:v>
      </x:c>
      <x:c r="U601" s="12">
        <x:v>1.1666666666666665</x:v>
      </x:c>
      <x:c r="V601" s="12">
        <x:v>2500</x:v>
      </x:c>
      <x:c r="W601" s="12">
        <x:f>NA()</x:f>
      </x:c>
    </x:row>
    <x:row r="602">
      <x:c r="A602">
        <x:v>7209</x:v>
      </x:c>
      <x:c r="B602" s="1">
        <x:v>45154.46735580264</x:v>
      </x:c>
      <x:c r="C602" s="6">
        <x:v>29.999831373333333</x:v>
      </x:c>
      <x:c r="D602" s="14" t="s">
        <x:v>94</x:v>
      </x:c>
      <x:c r="E602" s="15">
        <x:v>45154.3618846154</x:v>
      </x:c>
      <x:c r="F602" t="s">
        <x:v>99</x:v>
      </x:c>
      <x:c r="G602" s="6">
        <x:v>128.45774914155876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36.23</x:v>
      </x:c>
      <x:c r="S602" s="8">
        <x:v>6411.66270628501</x:v>
      </x:c>
      <x:c r="T602" s="12">
        <x:v>51530.327680260416</x:v>
      </x:c>
      <x:c r="U602" s="12">
        <x:v>1.1666666666666665</x:v>
      </x:c>
      <x:c r="V602" s="12">
        <x:v>2500</x:v>
      </x:c>
      <x:c r="W602" s="12">
        <x:f>NA()</x:f>
      </x:c>
    </x:row>
    <x:row r="603">
      <x:c r="A603">
        <x:v>7221</x:v>
      </x:c>
      <x:c r="B603" s="1">
        <x:v>45154.46739046309</x:v>
      </x:c>
      <x:c r="C603" s="6">
        <x:v>30.04974242666667</x:v>
      </x:c>
      <x:c r="D603" s="14" t="s">
        <x:v>94</x:v>
      </x:c>
      <x:c r="E603" s="15">
        <x:v>45154.3618846154</x:v>
      </x:c>
      <x:c r="F603" t="s">
        <x:v>99</x:v>
      </x:c>
      <x:c r="G603" s="6">
        <x:v>128.461283528862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36.23499999999999</x:v>
      </x:c>
      <x:c r="S603" s="8">
        <x:v>6411.320320021326</x:v>
      </x:c>
      <x:c r="T603" s="12">
        <x:v>51553.21000456026</x:v>
      </x:c>
      <x:c r="U603" s="12">
        <x:v>1.1666666666666665</x:v>
      </x:c>
      <x:c r="V603" s="12">
        <x:v>2500</x:v>
      </x:c>
      <x:c r="W603" s="12">
        <x:f>NA()</x:f>
      </x:c>
    </x:row>
    <x:row r="604">
      <x:c r="A604">
        <x:v>7233</x:v>
      </x:c>
      <x:c r="B604" s="1">
        <x:v>45154.46742500546</x:v>
      </x:c>
      <x:c r="C604" s="6">
        <x:v>30.099483446666667</x:v>
      </x:c>
      <x:c r="D604" s="14" t="s">
        <x:v>94</x:v>
      </x:c>
      <x:c r="E604" s="15">
        <x:v>45154.3618846154</x:v>
      </x:c>
      <x:c r="F604" t="s">
        <x:v>99</x:v>
      </x:c>
      <x:c r="G604" s="6">
        <x:v>128.45410310979238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36.233</x:v>
      </x:c>
      <x:c r="S604" s="8">
        <x:v>6411.684229397309</x:v>
      </x:c>
      <x:c r="T604" s="12">
        <x:v>51535.40870153415</x:v>
      </x:c>
      <x:c r="U604" s="12">
        <x:v>1.1666666666666665</x:v>
      </x:c>
      <x:c r="V604" s="12">
        <x:v>2500</x:v>
      </x:c>
      <x:c r="W604" s="12">
        <x:f>NA()</x:f>
      </x:c>
    </x:row>
    <x:row r="605">
      <x:c r="A605">
        <x:v>7245</x:v>
      </x:c>
      <x:c r="B605" s="1">
        <x:v>45154.467459574225</x:v>
      </x:c>
      <x:c r="C605" s="6">
        <x:v>30.14926244833333</x:v>
      </x:c>
      <x:c r="D605" s="14" t="s">
        <x:v>94</x:v>
      </x:c>
      <x:c r="E605" s="15">
        <x:v>45154.3618846154</x:v>
      </x:c>
      <x:c r="F605" t="s">
        <x:v>99</x:v>
      </x:c>
      <x:c r="G605" s="6">
        <x:v>128.36390376367743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36.24399999999999</x:v>
      </x:c>
      <x:c r="S605" s="8">
        <x:v>6413.621682101615</x:v>
      </x:c>
      <x:c r="T605" s="12">
        <x:v>51529.981282945926</x:v>
      </x:c>
      <x:c r="U605" s="12">
        <x:v>1.1666666666666665</x:v>
      </x:c>
      <x:c r="V605" s="12">
        <x:v>2500</x:v>
      </x:c>
      <x:c r="W605" s="12">
        <x:f>NA()</x:f>
      </x:c>
    </x:row>
    <x:row r="606">
      <x:c r="A606">
        <x:v>7257</x:v>
      </x:c>
      <x:c r="B606" s="1">
        <x:v>45154.4674942392</x:v>
      </x:c>
      <x:c r="C606" s="6">
        <x:v>30.199180026666667</x:v>
      </x:c>
      <x:c r="D606" s="14" t="s">
        <x:v>94</x:v>
      </x:c>
      <x:c r="E606" s="15">
        <x:v>45154.3618846154</x:v>
      </x:c>
      <x:c r="F606" t="s">
        <x:v>99</x:v>
      </x:c>
      <x:c r="G606" s="6">
        <x:v>128.40364075499042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36.23499999999999</x:v>
      </x:c>
      <x:c r="S606" s="8">
        <x:v>6413.084878374236</x:v>
      </x:c>
      <x:c r="T606" s="12">
        <x:v>51531.56114664636</x:v>
      </x:c>
      <x:c r="U606" s="12">
        <x:v>1.1666666666666665</x:v>
      </x:c>
      <x:c r="V606" s="12">
        <x:v>2500</x:v>
      </x:c>
      <x:c r="W606" s="12">
        <x:f>NA()</x:f>
      </x:c>
    </x:row>
    <x:row r="607">
      <x:c r="A607">
        <x:v>7269</x:v>
      </x:c>
      <x:c r="B607" s="1">
        <x:v>45154.467529387526</x:v>
      </x:c>
      <x:c r="C607" s="6">
        <x:v>30.24979361</x:v>
      </x:c>
      <x:c r="D607" s="14" t="s">
        <x:v>94</x:v>
      </x:c>
      <x:c r="E607" s="15">
        <x:v>45154.3618846154</x:v>
      </x:c>
      <x:c r="F607" t="s">
        <x:v>99</x:v>
      </x:c>
      <x:c r="G607" s="6">
        <x:v>128.9455491795497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36.20099999999999</x:v>
      </x:c>
      <x:c r="S607" s="8">
        <x:v>6416.876091757573</x:v>
      </x:c>
      <x:c r="T607" s="12">
        <x:v>51551.094715872176</x:v>
      </x:c>
      <x:c r="U607" s="12">
        <x:v>1.1666666666666665</x:v>
      </x:c>
      <x:c r="V607" s="12">
        <x:v>2500</x:v>
      </x:c>
      <x:c r="W607" s="12">
        <x:f>NA()</x:f>
      </x:c>
    </x:row>
    <x:row r="608">
      <x:c r="A608">
        <x:v>7281</x:v>
      </x:c>
      <x:c r="B608" s="1">
        <x:v>45154.46756394462</x:v>
      </x:c>
      <x:c r="C608" s="6">
        <x:v>30.299555826666666</x:v>
      </x:c>
      <x:c r="D608" s="14" t="s">
        <x:v>94</x:v>
      </x:c>
      <x:c r="E608" s="15">
        <x:v>45154.3618846154</x:v>
      </x:c>
      <x:c r="F608" t="s">
        <x:v>99</x:v>
      </x:c>
      <x:c r="G608" s="6">
        <x:v>128.08663238666585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36.266999999999996</x:v>
      </x:c>
      <x:c r="S608" s="8">
        <x:v>6417.400848686047</x:v>
      </x:c>
      <x:c r="T608" s="12">
        <x:v>51534.89149915658</x:v>
      </x:c>
      <x:c r="U608" s="12">
        <x:v>1.1666666666666665</x:v>
      </x:c>
      <x:c r="V608" s="12">
        <x:v>2500</x:v>
      </x:c>
      <x:c r="W608" s="12">
        <x:f>NA()</x:f>
      </x:c>
    </x:row>
    <x:row r="609">
      <x:c r="A609">
        <x:v>7293</x:v>
      </x:c>
      <x:c r="B609" s="1">
        <x:v>45154.46759852575</x:v>
      </x:c>
      <x:c r="C609" s="6">
        <x:v>30.349352655</x:v>
      </x:c>
      <x:c r="D609" s="14" t="s">
        <x:v>94</x:v>
      </x:c>
      <x:c r="E609" s="15">
        <x:v>45154.3618846154</x:v>
      </x:c>
      <x:c r="F609" t="s">
        <x:v>99</x:v>
      </x:c>
      <x:c r="G609" s="6">
        <x:v>128.49011800690852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36.23499999999999</x:v>
      </x:c>
      <x:c r="S609" s="8">
        <x:v>6418.059113555839</x:v>
      </x:c>
      <x:c r="T609" s="12">
        <x:v>51533.60101984432</x:v>
      </x:c>
      <x:c r="U609" s="12">
        <x:v>1.1666666666666665</x:v>
      </x:c>
      <x:c r="V609" s="12">
        <x:v>2500</x:v>
      </x:c>
      <x:c r="W609" s="12">
        <x:f>NA()</x:f>
      </x:c>
    </x:row>
    <x:row r="610">
      <x:c r="A610">
        <x:v>7305</x:v>
      </x:c>
      <x:c r="B610" s="1">
        <x:v>45154.46763370699</x:v>
      </x:c>
      <x:c r="C610" s="6">
        <x:v>30.400013641666668</x:v>
      </x:c>
      <x:c r="D610" s="14" t="s">
        <x:v>94</x:v>
      </x:c>
      <x:c r="E610" s="15">
        <x:v>45154.3618846154</x:v>
      </x:c>
      <x:c r="F610" t="s">
        <x:v>99</x:v>
      </x:c>
      <x:c r="G610" s="6">
        <x:v>128.33509932214758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36.24399999999999</x:v>
      </x:c>
      <x:c r="S610" s="8">
        <x:v>6417.366136662736</x:v>
      </x:c>
      <x:c r="T610" s="12">
        <x:v>51536.413313737525</x:v>
      </x:c>
      <x:c r="U610" s="12">
        <x:v>1.1666666666666665</x:v>
      </x:c>
      <x:c r="V610" s="12">
        <x:v>2500</x:v>
      </x:c>
      <x:c r="W610" s="12">
        <x:f>NA()</x:f>
      </x:c>
    </x:row>
    <x:row r="611">
      <x:c r="A611">
        <x:v>7318</x:v>
      </x:c>
      <x:c r="B611" s="1">
        <x:v>45154.46766821661</x:v>
      </x:c>
      <x:c r="C611" s="6">
        <x:v>30.449707496666665</x:v>
      </x:c>
      <x:c r="D611" s="14" t="s">
        <x:v>94</x:v>
      </x:c>
      <x:c r="E611" s="15">
        <x:v>45154.3618846154</x:v>
      </x:c>
      <x:c r="F611" t="s">
        <x:v>99</x:v>
      </x:c>
      <x:c r="G611" s="6">
        <x:v>127.94632232121741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36.288</x:v>
      </x:c>
      <x:c r="S611" s="8">
        <x:v>6419.075532300394</x:v>
      </x:c>
      <x:c r="T611" s="12">
        <x:v>51539.61731483961</x:v>
      </x:c>
      <x:c r="U611" s="12">
        <x:v>1.1666666666666665</x:v>
      </x:c>
      <x:c r="V611" s="12">
        <x:v>2500</x:v>
      </x:c>
      <x:c r="W611" s="12">
        <x:f>NA()</x:f>
      </x:c>
    </x:row>
    <x:row r="612">
      <x:c r="A612">
        <x:v>7324</x:v>
      </x:c>
      <x:c r="B612" s="1">
        <x:v>45154.46770277958</x:v>
      </x:c>
      <x:c r="C612" s="6">
        <x:v>30.499478161666666</x:v>
      </x:c>
      <x:c r="D612" s="14" t="s">
        <x:v>94</x:v>
      </x:c>
      <x:c r="E612" s="15">
        <x:v>45154.3618846154</x:v>
      </x:c>
      <x:c r="F612" t="s">
        <x:v>99</x:v>
      </x:c>
      <x:c r="G612" s="6">
        <x:v>127.87096830924705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36.28699999999999</x:v>
      </x:c>
      <x:c r="S612" s="8">
        <x:v>6420.449365402495</x:v>
      </x:c>
      <x:c r="T612" s="12">
        <x:v>51536.288789971084</x:v>
      </x:c>
      <x:c r="U612" s="12">
        <x:v>1.1666666666666665</x:v>
      </x:c>
      <x:c r="V612" s="12">
        <x:v>2500</x:v>
      </x:c>
      <x:c r="W612" s="12">
        <x:f>NA()</x:f>
      </x:c>
    </x:row>
    <x:row r="613">
      <x:c r="A613">
        <x:v>7341</x:v>
      </x:c>
      <x:c r="B613" s="1">
        <x:v>45154.46773730381</x:v>
      </x:c>
      <x:c r="C613" s="6">
        <x:v>30.549193053333333</x:v>
      </x:c>
      <x:c r="D613" s="14" t="s">
        <x:v>94</x:v>
      </x:c>
      <x:c r="E613" s="15">
        <x:v>45154.3618846154</x:v>
      </x:c>
      <x:c r="F613" t="s">
        <x:v>99</x:v>
      </x:c>
      <x:c r="G613" s="6">
        <x:v>127.79187727307884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36.30499999999999</x:v>
      </x:c>
      <x:c r="S613" s="8">
        <x:v>6424.853539119644</x:v>
      </x:c>
      <x:c r="T613" s="12">
        <x:v>51534.21517165227</x:v>
      </x:c>
      <x:c r="U613" s="12">
        <x:v>1.1666666666666665</x:v>
      </x:c>
      <x:c r="V613" s="12">
        <x:v>2500</x:v>
      </x:c>
      <x:c r="W613" s="12">
        <x:f>NA()</x:f>
      </x:c>
    </x:row>
    <x:row r="614">
      <x:c r="A614">
        <x:v>7353</x:v>
      </x:c>
      <x:c r="B614" s="1">
        <x:v>45154.4677724301</x:v>
      </x:c>
      <x:c r="C614" s="6">
        <x:v>30.59977492</x:v>
      </x:c>
      <x:c r="D614" s="14" t="s">
        <x:v>94</x:v>
      </x:c>
      <x:c r="E614" s="15">
        <x:v>45154.3618846154</x:v>
      </x:c>
      <x:c r="F614" t="s">
        <x:v>99</x:v>
      </x:c>
      <x:c r="G614" s="6">
        <x:v>127.9751284705398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36.279999999999994</x:v>
      </x:c>
      <x:c r="S614" s="8">
        <x:v>6420.26357924955</x:v>
      </x:c>
      <x:c r="T614" s="12">
        <x:v>51533.725215078164</x:v>
      </x:c>
      <x:c r="U614" s="12">
        <x:v>1.1666666666666665</x:v>
      </x:c>
      <x:c r="V614" s="12">
        <x:v>2500</x:v>
      </x:c>
      <x:c r="W614" s="12">
        <x:f>NA()</x:f>
      </x:c>
    </x:row>
    <x:row r="615">
      <x:c r="A615">
        <x:v>7365</x:v>
      </x:c>
      <x:c r="B615" s="1">
        <x:v>45154.46780694022</x:v>
      </x:c>
      <x:c r="C615" s="6">
        <x:v>30.6494695</x:v>
      </x:c>
      <x:c r="D615" s="14" t="s">
        <x:v>94</x:v>
      </x:c>
      <x:c r="E615" s="15">
        <x:v>45154.3618846154</x:v>
      </x:c>
      <x:c r="F615" t="s">
        <x:v>99</x:v>
      </x:c>
      <x:c r="G615" s="6">
        <x:v>127.92122583028298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36.285</x:v>
      </x:c>
      <x:c r="S615" s="8">
        <x:v>6429.860228286732</x:v>
      </x:c>
      <x:c r="T615" s="12">
        <x:v>51538.813786110884</x:v>
      </x:c>
      <x:c r="U615" s="12">
        <x:v>1.1666666666666665</x:v>
      </x:c>
      <x:c r="V615" s="12">
        <x:v>2500</x:v>
      </x:c>
      <x:c r="W615" s="12">
        <x:f>NA()</x:f>
      </x:c>
    </x:row>
    <x:row r="616">
      <x:c r="A616">
        <x:v>7377</x:v>
      </x:c>
      <x:c r="B616" s="1">
        <x:v>45154.467841463855</x:v>
      </x:c>
      <x:c r="C616" s="6">
        <x:v>30.69918351666667</x:v>
      </x:c>
      <x:c r="D616" s="14" t="s">
        <x:v>94</x:v>
      </x:c>
      <x:c r="E616" s="15">
        <x:v>45154.3618846154</x:v>
      </x:c>
      <x:c r="F616" t="s">
        <x:v>99</x:v>
      </x:c>
      <x:c r="G616" s="6">
        <x:v>127.67710252445683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36.312999999999995</x:v>
      </x:c>
      <x:c r="S616" s="8">
        <x:v>6425.920175312032</x:v>
      </x:c>
      <x:c r="T616" s="12">
        <x:v>51537.99225191619</x:v>
      </x:c>
      <x:c r="U616" s="12">
        <x:v>1.1666666666666665</x:v>
      </x:c>
      <x:c r="V616" s="12">
        <x:v>2500</x:v>
      </x:c>
      <x:c r="W616" s="12">
        <x:f>NA()</x:f>
      </x:c>
    </x:row>
    <x:row r="617">
      <x:c r="A617">
        <x:v>7389</x:v>
      </x:c>
      <x:c r="B617" s="1">
        <x:v>45154.46787665662</x:v>
      </x:c>
      <x:c r="C617" s="6">
        <x:v>30.749861111666668</x:v>
      </x:c>
      <x:c r="D617" s="14" t="s">
        <x:v>94</x:v>
      </x:c>
      <x:c r="E617" s="15">
        <x:v>45154.3618846154</x:v>
      </x:c>
      <x:c r="F617" t="s">
        <x:v>99</x:v>
      </x:c>
      <x:c r="G617" s="6">
        <x:v>127.39766716013418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36.346999999999994</x:v>
      </x:c>
      <x:c r="S617" s="8">
        <x:v>6431.645114254065</x:v>
      </x:c>
      <x:c r="T617" s="12">
        <x:v>51535.27930564143</x:v>
      </x:c>
      <x:c r="U617" s="12">
        <x:v>1.1666666666666665</x:v>
      </x:c>
      <x:c r="V617" s="12">
        <x:v>2500</x:v>
      </x:c>
      <x:c r="W617" s="12">
        <x:f>NA()</x:f>
      </x:c>
    </x:row>
    <x:row r="618">
      <x:c r="A618">
        <x:v>7401</x:v>
      </x:c>
      <x:c r="B618" s="1">
        <x:v>45154.467911206244</x:v>
      </x:c>
      <x:c r="C618" s="6">
        <x:v>30.799612565</x:v>
      </x:c>
      <x:c r="D618" s="14" t="s">
        <x:v>94</x:v>
      </x:c>
      <x:c r="E618" s="15">
        <x:v>45154.3618846154</x:v>
      </x:c>
      <x:c r="F618" t="s">
        <x:v>99</x:v>
      </x:c>
      <x:c r="G618" s="6">
        <x:v>127.29037775999797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36.35699999999999</x:v>
      </x:c>
      <x:c r="S618" s="8">
        <x:v>6437.5481192469515</x:v>
      </x:c>
      <x:c r="T618" s="12">
        <x:v>51536.43596806223</x:v>
      </x:c>
      <x:c r="U618" s="12">
        <x:v>1.1666666666666665</x:v>
      </x:c>
      <x:c r="V618" s="12">
        <x:v>2500</x:v>
      </x:c>
      <x:c r="W618" s="12">
        <x:f>NA()</x:f>
      </x:c>
    </x:row>
    <x:row r="619">
      <x:c r="A619">
        <x:v>7413</x:v>
      </x:c>
      <x:c r="B619" s="1">
        <x:v>45154.467945781165</x:v>
      </x:c>
      <x:c r="C619" s="6">
        <x:v>30.849400455</x:v>
      </x:c>
      <x:c r="D619" s="14" t="s">
        <x:v>94</x:v>
      </x:c>
      <x:c r="E619" s="15">
        <x:v>45154.3618846154</x:v>
      </x:c>
      <x:c r="F619" t="s">
        <x:v>99</x:v>
      </x:c>
      <x:c r="G619" s="6">
        <x:v>127.35119494857803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36.346</x:v>
      </x:c>
      <x:c r="S619" s="8">
        <x:v>6435.811819040923</x:v>
      </x:c>
      <x:c r="T619" s="12">
        <x:v>51534.614309955694</x:v>
      </x:c>
      <x:c r="U619" s="12">
        <x:v>1.1666666666666665</x:v>
      </x:c>
      <x:c r="V619" s="12">
        <x:v>2500</x:v>
      </x:c>
      <x:c r="W619" s="12">
        <x:f>NA()</x:f>
      </x:c>
    </x:row>
    <x:row r="620">
      <x:c r="A620">
        <x:v>7425</x:v>
      </x:c>
      <x:c r="B620" s="1">
        <x:v>45154.46798039282</x:v>
      </x:c>
      <x:c r="C620" s="6">
        <x:v>30.89924124</x:v>
      </x:c>
      <x:c r="D620" s="14" t="s">
        <x:v>94</x:v>
      </x:c>
      <x:c r="E620" s="15">
        <x:v>45154.3618846154</x:v>
      </x:c>
      <x:c r="F620" t="s">
        <x:v>99</x:v>
      </x:c>
      <x:c r="G620" s="6">
        <x:v>127.28683313683415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36.352</x:v>
      </x:c>
      <x:c r="S620" s="8">
        <x:v>6436.077009276246</x:v>
      </x:c>
      <x:c r="T620" s="12">
        <x:v>51535.335548943745</x:v>
      </x:c>
      <x:c r="U620" s="12">
        <x:v>1.1666666666666665</x:v>
      </x:c>
      <x:c r="V620" s="12">
        <x:v>2500</x:v>
      </x:c>
      <x:c r="W620" s="12">
        <x:f>NA()</x:f>
      </x:c>
    </x:row>
    <x:row r="621">
      <x:c r="A621">
        <x:v>7437</x:v>
      </x:c>
      <x:c r="B621" s="1">
        <x:v>45154.46801550348</x:v>
      </x:c>
      <x:c r="C621" s="6">
        <x:v>30.94980058166667</x:v>
      </x:c>
      <x:c r="D621" s="14" t="s">
        <x:v>94</x:v>
      </x:c>
      <x:c r="E621" s="15">
        <x:v>45154.3618846154</x:v>
      </x:c>
      <x:c r="F621" t="s">
        <x:v>99</x:v>
      </x:c>
      <x:c r="G621" s="6">
        <x:v>127.2797027507169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36.349999999999994</x:v>
      </x:c>
      <x:c r="S621" s="8">
        <x:v>6440.99019835321</x:v>
      </x:c>
      <x:c r="T621" s="12">
        <x:v>51535.82189849398</x:v>
      </x:c>
      <x:c r="U621" s="12">
        <x:v>1.1666666666666665</x:v>
      </x:c>
      <x:c r="V621" s="12">
        <x:v>2500</x:v>
      </x:c>
      <x:c r="W621" s="12">
        <x:f>NA()</x:f>
      </x:c>
    </x:row>
    <x:row r="622">
      <x:c r="A622">
        <x:v>7449</x:v>
      </x:c>
      <x:c r="B622" s="1">
        <x:v>45154.46805000446</x:v>
      </x:c>
      <x:c r="C622" s="6">
        <x:v>30.999481995</x:v>
      </x:c>
      <x:c r="D622" s="14" t="s">
        <x:v>94</x:v>
      </x:c>
      <x:c r="E622" s="15">
        <x:v>45154.3618846154</x:v>
      </x:c>
      <x:c r="F622" t="s">
        <x:v>99</x:v>
      </x:c>
      <x:c r="G622" s="6">
        <x:v>127.03325334373794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36.38099999999999</x:v>
      </x:c>
      <x:c r="S622" s="8">
        <x:v>6445.65273339123</x:v>
      </x:c>
      <x:c r="T622" s="12">
        <x:v>51552.903540324245</x:v>
      </x:c>
      <x:c r="U622" s="12">
        <x:v>1.1666666666666665</x:v>
      </x:c>
      <x:c r="V622" s="12">
        <x:v>2500</x:v>
      </x:c>
      <x:c r="W622" s="12">
        <x:f>NA()</x:f>
      </x:c>
    </x:row>
    <x:row r="623">
      <x:c r="A623">
        <x:v>7461</x:v>
      </x:c>
      <x:c r="B623" s="1">
        <x:v>45154.46808462603</x:v>
      </x:c>
      <x:c r="C623" s="6">
        <x:v>31.049337055</x:v>
      </x:c>
      <x:c r="D623" s="14" t="s">
        <x:v>94</x:v>
      </x:c>
      <x:c r="E623" s="15">
        <x:v>45154.3618846154</x:v>
      </x:c>
      <x:c r="F623" t="s">
        <x:v>99</x:v>
      </x:c>
      <x:c r="G623" s="6">
        <x:v>127.15820753962362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36.364</x:v>
      </x:c>
      <x:c r="S623" s="8">
        <x:v>6438.983623173409</x:v>
      </x:c>
      <x:c r="T623" s="12">
        <x:v>51533.76715603012</x:v>
      </x:c>
      <x:c r="U623" s="12">
        <x:v>1.1666666666666665</x:v>
      </x:c>
      <x:c r="V623" s="12">
        <x:v>2500</x:v>
      </x:c>
      <x:c r="W623" s="12">
        <x:f>NA()</x:f>
      </x:c>
    </x:row>
    <x:row r="624">
      <x:c r="A624">
        <x:v>7473</x:v>
      </x:c>
      <x:c r="B624" s="1">
        <x:v>45154.468119734054</x:v>
      </x:c>
      <x:c r="C624" s="6">
        <x:v>31.09989261</x:v>
      </x:c>
      <x:c r="D624" s="14" t="s">
        <x:v>94</x:v>
      </x:c>
      <x:c r="E624" s="15">
        <x:v>45154.3618846154</x:v>
      </x:c>
      <x:c r="F624" t="s">
        <x:v>99</x:v>
      </x:c>
      <x:c r="G624" s="6">
        <x:v>127.53733359673619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36.32599999999999</x:v>
      </x:c>
      <x:c r="S624" s="8">
        <x:v>6437.492678252364</x:v>
      </x:c>
      <x:c r="T624" s="12">
        <x:v>51542.41644208981</x:v>
      </x:c>
      <x:c r="U624" s="12">
        <x:v>1.1666666666666665</x:v>
      </x:c>
      <x:c r="V624" s="12">
        <x:v>2500</x:v>
      </x:c>
      <x:c r="W624" s="12">
        <x:f>NA()</x:f>
      </x:c>
    </x:row>
    <x:row r="625">
      <x:c r="A625">
        <x:v>7485</x:v>
      </x:c>
      <x:c r="B625" s="1">
        <x:v>45154.46815434224</x:v>
      </x:c>
      <x:c r="C625" s="6">
        <x:v>31.149728401666668</x:v>
      </x:c>
      <x:c r="D625" s="14" t="s">
        <x:v>94</x:v>
      </x:c>
      <x:c r="E625" s="15">
        <x:v>45154.3618846154</x:v>
      </x:c>
      <x:c r="F625" t="s">
        <x:v>99</x:v>
      </x:c>
      <x:c r="G625" s="6">
        <x:v>126.91203986964805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36.38699999999999</x:v>
      </x:c>
      <x:c r="S625" s="8">
        <x:v>6437.816686323951</x:v>
      </x:c>
      <x:c r="T625" s="12">
        <x:v>51536.755506537884</x:v>
      </x:c>
      <x:c r="U625" s="12">
        <x:v>1.1666666666666665</x:v>
      </x:c>
      <x:c r="V625" s="12">
        <x:v>2500</x:v>
      </x:c>
      <x:c r="W625" s="12">
        <x:f>NA()</x:f>
      </x:c>
    </x:row>
    <x:row r="626">
      <x:c r="A626">
        <x:v>7497</x:v>
      </x:c>
      <x:c r="B626" s="1">
        <x:v>45154.46818891967</x:v>
      </x:c>
      <x:c r="C626" s="6">
        <x:v>31.199519903333332</x:v>
      </x:c>
      <x:c r="D626" s="14" t="s">
        <x:v>94</x:v>
      </x:c>
      <x:c r="E626" s="15">
        <x:v>45154.3618846154</x:v>
      </x:c>
      <x:c r="F626" t="s">
        <x:v>99</x:v>
      </x:c>
      <x:c r="G626" s="6">
        <x:v>127.2510745829957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36.358</x:v>
      </x:c>
      <x:c r="S626" s="8">
        <x:v>6439.6491045753755</x:v>
      </x:c>
      <x:c r="T626" s="12">
        <x:v>51537.33426355713</x:v>
      </x:c>
      <x:c r="U626" s="12">
        <x:v>1.1666666666666665</x:v>
      </x:c>
      <x:c r="V626" s="12">
        <x:v>2500</x:v>
      </x:c>
      <x:c r="W626" s="12">
        <x:f>NA()</x:f>
      </x:c>
    </x:row>
    <x:row r="627">
      <x:c r="A627">
        <x:v>7509</x:v>
      </x:c>
      <x:c r="B627" s="1">
        <x:v>45154.46822346532</x:v>
      </x:c>
      <x:c r="C627" s="6">
        <x:v>31.249265638333334</x:v>
      </x:c>
      <x:c r="D627" s="14" t="s">
        <x:v>94</x:v>
      </x:c>
      <x:c r="E627" s="15">
        <x:v>45154.3618846154</x:v>
      </x:c>
      <x:c r="F627" t="s">
        <x:v>99</x:v>
      </x:c>
      <x:c r="G627" s="6">
        <x:v>126.99407906291135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36.373999999999995</x:v>
      </x:c>
      <x:c r="S627" s="8">
        <x:v>6443.223568379818</x:v>
      </x:c>
      <x:c r="T627" s="12">
        <x:v>51533.56597463772</x:v>
      </x:c>
      <x:c r="U627" s="12">
        <x:v>1.1666666666666665</x:v>
      </x:c>
      <x:c r="V627" s="12">
        <x:v>2500</x:v>
      </x:c>
      <x:c r="W627" s="12">
        <x:f>NA()</x:f>
      </x:c>
    </x:row>
    <x:row r="628">
      <x:c r="A628">
        <x:v>7521</x:v>
      </x:c>
      <x:c r="B628" s="1">
        <x:v>45154.46825814535</x:v>
      </x:c>
      <x:c r="C628" s="6">
        <x:v>31.299204881666668</x:v>
      </x:c>
      <x:c r="D628" s="14" t="s">
        <x:v>94</x:v>
      </x:c>
      <x:c r="E628" s="15">
        <x:v>45154.3618846154</x:v>
      </x:c>
      <x:c r="F628" t="s">
        <x:v>99</x:v>
      </x:c>
      <x:c r="G628" s="6">
        <x:v>126.91200612912029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36.394999999999996</x:v>
      </x:c>
      <x:c r="S628" s="8">
        <x:v>6441.01969876167</x:v>
      </x:c>
      <x:c r="T628" s="12">
        <x:v>51531.464962095946</x:v>
      </x:c>
      <x:c r="U628" s="12">
        <x:v>1.1666666666666665</x:v>
      </x:c>
      <x:c r="V628" s="12">
        <x:v>2500</x:v>
      </x:c>
      <x:c r="W628" s="12">
        <x:f>NA()</x:f>
      </x:c>
    </x:row>
    <x:row r="629">
      <x:c r="A629">
        <x:v>7533</x:v>
      </x:c>
      <x:c r="B629" s="1">
        <x:v>45154.46829325831</x:v>
      </x:c>
      <x:c r="C629" s="6">
        <x:v>31.34976753833333</x:v>
      </x:c>
      <x:c r="D629" s="14" t="s">
        <x:v>94</x:v>
      </x:c>
      <x:c r="E629" s="15">
        <x:v>45154.3618846154</x:v>
      </x:c>
      <x:c r="F629" t="s">
        <x:v>99</x:v>
      </x:c>
      <x:c r="G629" s="6">
        <x:v>126.6983698052358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36.407</x:v>
      </x:c>
      <x:c r="S629" s="8">
        <x:v>6445.2177581848555</x:v>
      </x:c>
      <x:c r="T629" s="12">
        <x:v>51536.25308618266</x:v>
      </x:c>
      <x:c r="U629" s="12">
        <x:v>1.1666666666666665</x:v>
      </x:c>
      <x:c r="V629" s="12">
        <x:v>2500</x:v>
      </x:c>
      <x:c r="W629" s="12">
        <x:f>NA()</x:f>
      </x:c>
    </x:row>
    <x:row r="630">
      <x:c r="A630">
        <x:v>7545</x:v>
      </x:c>
      <x:c r="B630" s="1">
        <x:v>45154.4683279384</x:v>
      </x:c>
      <x:c r="C630" s="6">
        <x:v>31.399706868333332</x:v>
      </x:c>
      <x:c r="D630" s="14" t="s">
        <x:v>94</x:v>
      </x:c>
      <x:c r="E630" s="15">
        <x:v>45154.3618846154</x:v>
      </x:c>
      <x:c r="F630" t="s">
        <x:v>99</x:v>
      </x:c>
      <x:c r="G630" s="6">
        <x:v>127.00470021301558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36.388999999999996</x:v>
      </x:c>
      <x:c r="S630" s="8">
        <x:v>6448.205594974306</x:v>
      </x:c>
      <x:c r="T630" s="12">
        <x:v>51536.64260334053</x:v>
      </x:c>
      <x:c r="U630" s="12">
        <x:v>1.1666666666666665</x:v>
      </x:c>
      <x:c r="V630" s="12">
        <x:v>2500</x:v>
      </x:c>
      <x:c r="W630" s="12">
        <x:f>NA()</x:f>
      </x:c>
    </x:row>
    <x:row r="631">
      <x:c r="A631">
        <x:v>7557</x:v>
      </x:c>
      <x:c r="B631" s="1">
        <x:v>45154.468362466294</x:v>
      </x:c>
      <x:c r="C631" s="6">
        <x:v>31.449427048333334</x:v>
      </x:c>
      <x:c r="D631" s="14" t="s">
        <x:v>94</x:v>
      </x:c>
      <x:c r="E631" s="15">
        <x:v>45154.3618846154</x:v>
      </x:c>
      <x:c r="F631" t="s">
        <x:v>99</x:v>
      </x:c>
      <x:c r="G631" s="6">
        <x:v>126.25795413770932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36.443</x:v>
      </x:c>
      <x:c r="S631" s="8">
        <x:v>6449.96380165925</x:v>
      </x:c>
      <x:c r="T631" s="12">
        <x:v>51534.273193492205</x:v>
      </x:c>
      <x:c r="U631" s="12">
        <x:v>1.1666666666666665</x:v>
      </x:c>
      <x:c r="V631" s="12">
        <x:v>2500</x:v>
      </x:c>
      <x:c r="W631" s="12">
        <x:f>NA()</x:f>
      </x:c>
    </x:row>
    <x:row r="632">
      <x:c r="A632">
        <x:v>7569</x:v>
      </x:c>
      <x:c r="B632" s="1">
        <x:v>45154.46839759481</x:v>
      </x:c>
      <x:c r="C632" s="6">
        <x:v>31.5000121</x:v>
      </x:c>
      <x:c r="D632" s="14" t="s">
        <x:v>94</x:v>
      </x:c>
      <x:c r="E632" s="15">
        <x:v>45154.3618846154</x:v>
      </x:c>
      <x:c r="F632" t="s">
        <x:v>99</x:v>
      </x:c>
      <x:c r="G632" s="6">
        <x:v>126.23668107950297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36.44499999999999</x:v>
      </x:c>
      <x:c r="S632" s="8">
        <x:v>6445.535841788417</x:v>
      </x:c>
      <x:c r="T632" s="12">
        <x:v>51533.896351971875</x:v>
      </x:c>
      <x:c r="U632" s="12">
        <x:v>1.1666666666666665</x:v>
      </x:c>
      <x:c r="V632" s="12">
        <x:v>2500</x:v>
      </x:c>
      <x:c r="W632" s="12">
        <x:f>NA()</x:f>
      </x:c>
    </x:row>
    <x:row r="633">
      <x:c r="A633">
        <x:v>7581</x:v>
      </x:c>
      <x:c r="B633" s="1">
        <x:v>45154.46843226557</x:v>
      </x:c>
      <x:c r="C633" s="6">
        <x:v>31.549937993333334</x:v>
      </x:c>
      <x:c r="D633" s="14" t="s">
        <x:v>94</x:v>
      </x:c>
      <x:c r="E633" s="15">
        <x:v>45154.3618846154</x:v>
      </x:c>
      <x:c r="F633" t="s">
        <x:v>99</x:v>
      </x:c>
      <x:c r="G633" s="6">
        <x:v>126.5916425780125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36.425</x:v>
      </x:c>
      <x:c r="S633" s="8">
        <x:v>6452.784785475215</x:v>
      </x:c>
      <x:c r="T633" s="12">
        <x:v>51532.16791658854</x:v>
      </x:c>
      <x:c r="U633" s="12">
        <x:v>1.1666666666666665</x:v>
      </x:c>
      <x:c r="V633" s="12">
        <x:v>2500</x:v>
      </x:c>
      <x:c r="W633" s="12">
        <x:f>NA()</x:f>
      </x:c>
    </x:row>
    <x:row r="634">
      <x:c r="A634">
        <x:v>7594</x:v>
      </x:c>
      <x:c r="B634" s="1">
        <x:v>45154.46846687137</x:v>
      </x:c>
      <x:c r="C634" s="6">
        <x:v>31.59977035</x:v>
      </x:c>
      <x:c r="D634" s="14" t="s">
        <x:v>94</x:v>
      </x:c>
      <x:c r="E634" s="15">
        <x:v>45154.3618846154</x:v>
      </x:c>
      <x:c r="F634" t="s">
        <x:v>99</x:v>
      </x:c>
      <x:c r="G634" s="6">
        <x:v>126.54187629008202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36.434999999999995</x:v>
      </x:c>
      <x:c r="S634" s="8">
        <x:v>6456.612086629811</x:v>
      </x:c>
      <x:c r="T634" s="12">
        <x:v>51537.73837033032</x:v>
      </x:c>
      <x:c r="U634" s="12">
        <x:v>1.1666666666666665</x:v>
      </x:c>
      <x:c r="V634" s="12">
        <x:v>2500</x:v>
      </x:c>
      <x:c r="W634" s="12">
        <x:f>NA()</x:f>
      </x:c>
    </x:row>
    <x:row r="635">
      <x:c r="A635">
        <x:v>7600</x:v>
      </x:c>
      <x:c r="B635" s="1">
        <x:v>45154.468501341194</x:v>
      </x:c>
      <x:c r="C635" s="6">
        <x:v>31.649406896666665</x:v>
      </x:c>
      <x:c r="D635" s="14" t="s">
        <x:v>94</x:v>
      </x:c>
      <x:c r="E635" s="15">
        <x:v>45154.3618846154</x:v>
      </x:c>
      <x:c r="F635" t="s">
        <x:v>99</x:v>
      </x:c>
      <x:c r="G635" s="6">
        <x:v>126.00287312058065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36.483</x:v>
      </x:c>
      <x:c r="S635" s="8">
        <x:v>6459.399662466533</x:v>
      </x:c>
      <x:c r="T635" s="12">
        <x:v>51532.61964772952</x:v>
      </x:c>
      <x:c r="U635" s="12">
        <x:v>1.1666666666666665</x:v>
      </x:c>
      <x:c r="V635" s="12">
        <x:v>2500</x:v>
      </x:c>
      <x:c r="W635" s="12">
        <x:f>NA()</x:f>
      </x:c>
    </x:row>
    <x:row r="636">
      <x:c r="A636">
        <x:v>7616</x:v>
      </x:c>
      <x:c r="B636" s="1">
        <x:v>45154.46853646675</x:v>
      </x:c>
      <x:c r="C636" s="6">
        <x:v>31.699987695</x:v>
      </x:c>
      <x:c r="D636" s="14" t="s">
        <x:v>94</x:v>
      </x:c>
      <x:c r="E636" s="15">
        <x:v>45154.3618846154</x:v>
      </x:c>
      <x:c r="F636" t="s">
        <x:v>99</x:v>
      </x:c>
      <x:c r="G636" s="6">
        <x:v>126.02057061096033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36.47599999999999</x:v>
      </x:c>
      <x:c r="S636" s="8">
        <x:v>6451.627333172875</x:v>
      </x:c>
      <x:c r="T636" s="12">
        <x:v>51530.102918686294</x:v>
      </x:c>
      <x:c r="U636" s="12">
        <x:v>1.1666666666666665</x:v>
      </x:c>
      <x:c r="V636" s="12">
        <x:v>2500</x:v>
      </x:c>
      <x:c r="W636" s="12">
        <x:f>NA()</x:f>
      </x:c>
    </x:row>
    <x:row r="637">
      <x:c r="A637">
        <x:v>7629</x:v>
      </x:c>
      <x:c r="B637" s="1">
        <x:v>45154.468571015575</x:v>
      </x:c>
      <x:c r="C637" s="6">
        <x:v>31.749738</x:v>
      </x:c>
      <x:c r="D637" s="14" t="s">
        <x:v>94</x:v>
      </x:c>
      <x:c r="E637" s="15">
        <x:v>45154.3618846154</x:v>
      </x:c>
      <x:c r="F637" t="s">
        <x:v>99</x:v>
      </x:c>
      <x:c r="G637" s="6">
        <x:v>126.05242610161669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36.47299999999999</x:v>
      </x:c>
      <x:c r="S637" s="8">
        <x:v>6456.067869981147</x:v>
      </x:c>
      <x:c r="T637" s="12">
        <x:v>51535.22505189209</x:v>
      </x:c>
      <x:c r="U637" s="12">
        <x:v>1.1666666666666665</x:v>
      </x:c>
      <x:c r="V637" s="12">
        <x:v>2500</x:v>
      </x:c>
      <x:c r="W637" s="12">
        <x:f>NA()</x:f>
      </x:c>
    </x:row>
    <x:row r="638">
      <x:c r="A638">
        <x:v>7641</x:v>
      </x:c>
      <x:c r="B638" s="1">
        <x:v>45154.46860550818</x:v>
      </x:c>
      <x:c r="C638" s="6">
        <x:v>31.799407345</x:v>
      </x:c>
      <x:c r="D638" s="14" t="s">
        <x:v>94</x:v>
      </x:c>
      <x:c r="E638" s="15">
        <x:v>45154.3618846154</x:v>
      </x:c>
      <x:c r="F638" t="s">
        <x:v>99</x:v>
      </x:c>
      <x:c r="G638" s="6">
        <x:v>126.14096223867597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36.461999999999996</x:v>
      </x:c>
      <x:c r="S638" s="8">
        <x:v>6453.844590445707</x:v>
      </x:c>
      <x:c r="T638" s="12">
        <x:v>51538.74794224273</x:v>
      </x:c>
      <x:c r="U638" s="12">
        <x:v>1.1666666666666665</x:v>
      </x:c>
      <x:c r="V638" s="12">
        <x:v>2500</x:v>
      </x:c>
      <x:c r="W638" s="12">
        <x:f>NA()</x:f>
      </x:c>
    </x:row>
    <x:row r="639">
      <x:c r="A639">
        <x:v>7653</x:v>
      </x:c>
      <x:c r="B639" s="1">
        <x:v>45154.468640604224</x:v>
      </x:c>
      <x:c r="C639" s="6">
        <x:v>31.849945658333333</x:v>
      </x:c>
      <x:c r="D639" s="14" t="s">
        <x:v>94</x:v>
      </x:c>
      <x:c r="E639" s="15">
        <x:v>45154.3618846154</x:v>
      </x:c>
      <x:c r="F639" t="s">
        <x:v>99</x:v>
      </x:c>
      <x:c r="G639" s="6">
        <x:v>126.17638112533622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36.46399999999999</x:v>
      </x:c>
      <x:c r="S639" s="8">
        <x:v>6456.576987358741</x:v>
      </x:c>
      <x:c r="T639" s="12">
        <x:v>51537.10907886065</x:v>
      </x:c>
      <x:c r="U639" s="12">
        <x:v>1.1666666666666665</x:v>
      </x:c>
      <x:c r="V639" s="12">
        <x:v>2500</x:v>
      </x:c>
      <x:c r="W639" s="12">
        <x:f>NA()</x:f>
      </x:c>
    </x:row>
    <x:row r="640">
      <x:c r="A640">
        <x:v>7665</x:v>
      </x:c>
      <x:c r="B640" s="1">
        <x:v>45154.46867511221</x:v>
      </x:c>
      <x:c r="C640" s="6">
        <x:v>31.899637165</x:v>
      </x:c>
      <x:c r="D640" s="14" t="s">
        <x:v>94</x:v>
      </x:c>
      <x:c r="E640" s="15">
        <x:v>45154.3618846154</x:v>
      </x:c>
      <x:c r="F640" t="s">
        <x:v>99</x:v>
      </x:c>
      <x:c r="G640" s="6">
        <x:v>125.79780965359963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36.504999999999995</x:v>
      </x:c>
      <x:c r="S640" s="8">
        <x:v>6459.573663948216</x:v>
      </x:c>
      <x:c r="T640" s="12">
        <x:v>51538.03098934012</x:v>
      </x:c>
      <x:c r="U640" s="12">
        <x:v>1.1666666666666665</x:v>
      </x:c>
      <x:c r="V640" s="12">
        <x:v>2500</x:v>
      </x:c>
      <x:c r="W640" s="12">
        <x:f>NA()</x:f>
      </x:c>
    </x:row>
    <x:row r="641">
      <x:c r="A641">
        <x:v>7677</x:v>
      </x:c>
      <x:c r="B641" s="1">
        <x:v>45154.46870968589</x:v>
      </x:c>
      <x:c r="C641" s="6">
        <x:v>31.949423258333333</x:v>
      </x:c>
      <x:c r="D641" s="14" t="s">
        <x:v>94</x:v>
      </x:c>
      <x:c r="E641" s="15">
        <x:v>45154.3618846154</x:v>
      </x:c>
      <x:c r="F641" t="s">
        <x:v>99</x:v>
      </x:c>
      <x:c r="G641" s="6">
        <x:v>125.79428279434651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36.507999999999996</x:v>
      </x:c>
      <x:c r="S641" s="8">
        <x:v>6461.107048153201</x:v>
      </x:c>
      <x:c r="T641" s="12">
        <x:v>51533.854807655924</x:v>
      </x:c>
      <x:c r="U641" s="12">
        <x:v>1.1666666666666665</x:v>
      </x:c>
      <x:c r="V641" s="12">
        <x:v>2500</x:v>
      </x:c>
      <x:c r="W641" s="12">
        <x:f>NA()</x:f>
      </x:c>
    </x:row>
    <x:row r="642">
      <x:c r="A642">
        <x:v>7689</x:v>
      </x:c>
      <x:c r="B642" s="1">
        <x:v>45154.468744262165</x:v>
      </x:c>
      <x:c r="C642" s="6">
        <x:v>31.999213101666665</x:v>
      </x:c>
      <x:c r="D642" s="14" t="s">
        <x:v>94</x:v>
      </x:c>
      <x:c r="E642" s="15">
        <x:v>45154.3618846154</x:v>
      </x:c>
      <x:c r="F642" t="s">
        <x:v>99</x:v>
      </x:c>
      <x:c r="G642" s="6">
        <x:v>126.08782606174427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36.474999999999994</x:v>
      </x:c>
      <x:c r="S642" s="8">
        <x:v>6462.800355263893</x:v>
      </x:c>
      <x:c r="T642" s="12">
        <x:v>51531.778574451804</x:v>
      </x:c>
      <x:c r="U642" s="12">
        <x:v>1.1666666666666665</x:v>
      </x:c>
      <x:c r="V642" s="12">
        <x:v>2500</x:v>
      </x:c>
      <x:c r="W642" s="12">
        <x:f>NA()</x:f>
      </x:c>
    </x:row>
    <x:row r="643">
      <x:c r="A643">
        <x:v>7701</x:v>
      </x:c>
      <x:c r="B643" s="1">
        <x:v>45154.4687794237</x:v>
      </x:c>
      <x:c r="C643" s="6">
        <x:v>32.04984570333333</x:v>
      </x:c>
      <x:c r="D643" s="14" t="s">
        <x:v>94</x:v>
      </x:c>
      <x:c r="E643" s="15">
        <x:v>45154.3618846154</x:v>
      </x:c>
      <x:c r="F643" t="s">
        <x:v>99</x:v>
      </x:c>
      <x:c r="G643" s="6">
        <x:v>125.81548027976386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36.50599999999999</x:v>
      </x:c>
      <x:c r="S643" s="8">
        <x:v>6457.132317233126</x:v>
      </x:c>
      <x:c r="T643" s="12">
        <x:v>51534.31106594527</x:v>
      </x:c>
      <x:c r="U643" s="12">
        <x:v>1.1666666666666665</x:v>
      </x:c>
      <x:c r="V643" s="12">
        <x:v>2500</x:v>
      </x:c>
      <x:c r="W643" s="12">
        <x:f>NA()</x:f>
      </x:c>
    </x:row>
    <x:row r="644">
      <x:c r="A644">
        <x:v>7713</x:v>
      </x:c>
      <x:c r="B644" s="1">
        <x:v>45154.46881393227</x:v>
      </x:c>
      <x:c r="C644" s="6">
        <x:v>32.099538038333336</x:v>
      </x:c>
      <x:c r="D644" s="14" t="s">
        <x:v>94</x:v>
      </x:c>
      <x:c r="E644" s="15">
        <x:v>45154.3618846154</x:v>
      </x:c>
      <x:c r="F644" t="s">
        <x:v>99</x:v>
      </x:c>
      <x:c r="G644" s="6">
        <x:v>125.32530562930025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36.547</x:v>
      </x:c>
      <x:c r="S644" s="8">
        <x:v>6466.888015192102</x:v>
      </x:c>
      <x:c r="T644" s="12">
        <x:v>51539.19368437927</x:v>
      </x:c>
      <x:c r="U644" s="12">
        <x:v>1.1666666666666665</x:v>
      </x:c>
      <x:c r="V644" s="12">
        <x:v>2500</x:v>
      </x:c>
      <x:c r="W644" s="12">
        <x:f>NA()</x:f>
      </x:c>
    </x:row>
    <x:row r="645">
      <x:c r="A645">
        <x:v>7725</x:v>
      </x:c>
      <x:c r="B645" s="1">
        <x:v>45154.46884852419</x:v>
      </x:c>
      <x:c r="C645" s="6">
        <x:v>32.149350418333334</x:v>
      </x:c>
      <x:c r="D645" s="14" t="s">
        <x:v>94</x:v>
      </x:c>
      <x:c r="E645" s="15">
        <x:v>45154.3618846154</x:v>
      </x:c>
      <x:c r="F645" t="s">
        <x:v>99</x:v>
      </x:c>
      <x:c r="G645" s="6">
        <x:v>125.21976480051597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36.556999999999995</x:v>
      </x:c>
      <x:c r="S645" s="8">
        <x:v>6467.891166418136</x:v>
      </x:c>
      <x:c r="T645" s="12">
        <x:v>51536.19604249097</x:v>
      </x:c>
      <x:c r="U645" s="12">
        <x:v>1.1666666666666665</x:v>
      </x:c>
      <x:c r="V645" s="12">
        <x:v>2500</x:v>
      </x:c>
      <x:c r="W645" s="12">
        <x:f>NA()</x:f>
      </x:c>
    </x:row>
    <x:row r="646">
      <x:c r="A646">
        <x:v>7737</x:v>
      </x:c>
      <x:c r="B646" s="1">
        <x:v>45154.468883663205</x:v>
      </x:c>
      <x:c r="C646" s="6">
        <x:v>32.19995059</x:v>
      </x:c>
      <x:c r="D646" s="14" t="s">
        <x:v>94</x:v>
      </x:c>
      <x:c r="E646" s="15">
        <x:v>45154.3618846154</x:v>
      </x:c>
      <x:c r="F646" t="s">
        <x:v>99</x:v>
      </x:c>
      <x:c r="G646" s="6">
        <x:v>125.44855397230594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36.538</x:v>
      </x:c>
      <x:c r="S646" s="8">
        <x:v>6465.0490120481145</x:v>
      </x:c>
      <x:c r="T646" s="12">
        <x:v>51535.62523110529</x:v>
      </x:c>
      <x:c r="U646" s="12">
        <x:v>1.1666666666666665</x:v>
      </x:c>
      <x:c r="V646" s="12">
        <x:v>2500</x:v>
      </x:c>
      <x:c r="W646" s="12">
        <x:f>NA()</x:f>
      </x:c>
    </x:row>
    <x:row r="647">
      <x:c r="A647">
        <x:v>7749</x:v>
      </x:c>
      <x:c r="B647" s="1">
        <x:v>45154.468918178034</x:v>
      </x:c>
      <x:c r="C647" s="6">
        <x:v>32.24965194166667</x:v>
      </x:c>
      <x:c r="D647" s="14" t="s">
        <x:v>94</x:v>
      </x:c>
      <x:c r="E647" s="15">
        <x:v>45154.3618846154</x:v>
      </x:c>
      <x:c r="F647" t="s">
        <x:v>99</x:v>
      </x:c>
      <x:c r="G647" s="6">
        <x:v>125.45559226231236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36.532</x:v>
      </x:c>
      <x:c r="S647" s="8">
        <x:v>6465.844482773311</x:v>
      </x:c>
      <x:c r="T647" s="12">
        <x:v>51532.19996898401</x:v>
      </x:c>
      <x:c r="U647" s="12">
        <x:v>1.1666666666666665</x:v>
      </x:c>
      <x:c r="V647" s="12">
        <x:v>2500</x:v>
      </x:c>
      <x:c r="W647" s="12">
        <x:f>NA()</x:f>
      </x:c>
    </x:row>
    <x:row r="648">
      <x:c r="A648">
        <x:v>7761</x:v>
      </x:c>
      <x:c r="B648" s="1">
        <x:v>45154.46895273087</x:v>
      </x:c>
      <x:c r="C648" s="6">
        <x:v>32.299408023333335</x:v>
      </x:c>
      <x:c r="D648" s="14" t="s">
        <x:v>94</x:v>
      </x:c>
      <x:c r="E648" s="15">
        <x:v>45154.3618846154</x:v>
      </x:c>
      <x:c r="F648" t="s">
        <x:v>99</x:v>
      </x:c>
      <x:c r="G648" s="6">
        <x:v>124.9808847421117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36.584999999999994</x:v>
      </x:c>
      <x:c r="S648" s="8">
        <x:v>6473.78766280639</x:v>
      </x:c>
      <x:c r="T648" s="12">
        <x:v>51539.85106172984</x:v>
      </x:c>
      <x:c r="U648" s="12">
        <x:v>1.1666666666666665</x:v>
      </x:c>
      <x:c r="V648" s="12">
        <x:v>2500</x:v>
      </x:c>
      <x:c r="W648" s="12">
        <x:f>NA()</x:f>
      </x:c>
    </x:row>
    <x:row r="649">
      <x:c r="A649">
        <x:v>7773</x:v>
      </x:c>
      <x:c r="B649" s="1">
        <x:v>45154.46898784544</x:v>
      </x:c>
      <x:c r="C649" s="6">
        <x:v>32.34997300333333</x:v>
      </x:c>
      <x:c r="D649" s="14" t="s">
        <x:v>94</x:v>
      </x:c>
      <x:c r="E649" s="15">
        <x:v>45154.3618846154</x:v>
      </x:c>
      <x:c r="F649" t="s">
        <x:v>99</x:v>
      </x:c>
      <x:c r="G649" s="6">
        <x:v>125.18814714967932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36.568</x:v>
      </x:c>
      <x:c r="S649" s="8">
        <x:v>6470.806275705165</x:v>
      </x:c>
      <x:c r="T649" s="12">
        <x:v>51534.06421275391</x:v>
      </x:c>
      <x:c r="U649" s="12">
        <x:v>1.1666666666666665</x:v>
      </x:c>
      <x:c r="V649" s="12">
        <x:v>2500</x:v>
      </x:c>
      <x:c r="W649" s="12">
        <x:f>NA()</x:f>
      </x:c>
    </x:row>
    <x:row r="650">
      <x:c r="A650">
        <x:v>7785</x:v>
      </x:c>
      <x:c r="B650" s="1">
        <x:v>45154.469022471225</x:v>
      </x:c>
      <x:c r="C650" s="6">
        <x:v>32.39983414</x:v>
      </x:c>
      <x:c r="D650" s="14" t="s">
        <x:v>94</x:v>
      </x:c>
      <x:c r="E650" s="15">
        <x:v>45154.3618846154</x:v>
      </x:c>
      <x:c r="F650" t="s">
        <x:v>99</x:v>
      </x:c>
      <x:c r="G650" s="6">
        <x:v>125.18110446983418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36.565999999999995</x:v>
      </x:c>
      <x:c r="S650" s="8">
        <x:v>6475.207226022619</x:v>
      </x:c>
      <x:c r="T650" s="12">
        <x:v>51539.408094915</x:v>
      </x:c>
      <x:c r="U650" s="12">
        <x:v>1.1666666666666665</x:v>
      </x:c>
      <x:c r="V650" s="12">
        <x:v>2500</x:v>
      </x:c>
      <x:c r="W650" s="12">
        <x:f>NA()</x:f>
      </x:c>
    </x:row>
    <x:row r="651">
      <x:c r="A651">
        <x:v>7797</x:v>
      </x:c>
      <x:c r="B651" s="1">
        <x:v>45154.469057081136</x:v>
      </x:c>
      <x:c r="C651" s="6">
        <x:v>32.44967241166667</x:v>
      </x:c>
      <x:c r="D651" s="14" t="s">
        <x:v>94</x:v>
      </x:c>
      <x:c r="E651" s="15">
        <x:v>45154.3618846154</x:v>
      </x:c>
      <x:c r="F651" t="s">
        <x:v>99</x:v>
      </x:c>
      <x:c r="G651" s="6">
        <x:v>124.85456748477763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36.580999999999996</x:v>
      </x:c>
      <x:c r="S651" s="8">
        <x:v>6482.62468528847</x:v>
      </x:c>
      <x:c r="T651" s="12">
        <x:v>51538.34771786902</x:v>
      </x:c>
      <x:c r="U651" s="12">
        <x:v>1.1666666666666665</x:v>
      </x:c>
      <x:c r="V651" s="12">
        <x:v>2500</x:v>
      </x:c>
      <x:c r="W651" s="12">
        <x:f>NA()</x:f>
      </x:c>
    </x:row>
    <x:row r="652">
      <x:c r="A652">
        <x:v>7809</x:v>
      </x:c>
      <x:c r="B652" s="1">
        <x:v>45154.469091658444</x:v>
      </x:c>
      <x:c r="C652" s="6">
        <x:v>32.499463735</x:v>
      </x:c>
      <x:c r="D652" s="14" t="s">
        <x:v>94</x:v>
      </x:c>
      <x:c r="E652" s="15">
        <x:v>45154.3618846154</x:v>
      </x:c>
      <x:c r="F652" t="s">
        <x:v>99</x:v>
      </x:c>
      <x:c r="G652" s="6">
        <x:v>124.928248400629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36.589999999999996</x:v>
      </x:c>
      <x:c r="S652" s="8">
        <x:v>6477.379293848441</x:v>
      </x:c>
      <x:c r="T652" s="12">
        <x:v>51537.63998310768</x:v>
      </x:c>
      <x:c r="U652" s="12">
        <x:v>1.1666666666666665</x:v>
      </x:c>
      <x:c r="V652" s="12">
        <x:v>2500</x:v>
      </x:c>
      <x:c r="W652" s="12">
        <x:f>NA()</x:f>
      </x:c>
    </x:row>
    <x:row r="653">
      <x:c r="A653">
        <x:v>7821</x:v>
      </x:c>
      <x:c r="B653" s="1">
        <x:v>45154.469126195225</x:v>
      </x:c>
      <x:c r="C653" s="6">
        <x:v>32.5491967</x:v>
      </x:c>
      <x:c r="D653" s="14" t="s">
        <x:v>94</x:v>
      </x:c>
      <x:c r="E653" s="15">
        <x:v>45154.3618846154</x:v>
      </x:c>
      <x:c r="F653" t="s">
        <x:v>99</x:v>
      </x:c>
      <x:c r="G653" s="6">
        <x:v>125.3535028312191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36.55499999999999</x:v>
      </x:c>
      <x:c r="S653" s="8">
        <x:v>6482.246555833437</x:v>
      </x:c>
      <x:c r="T653" s="12">
        <x:v>51538.15363435569</x:v>
      </x:c>
      <x:c r="U653" s="12">
        <x:v>1.1666666666666665</x:v>
      </x:c>
      <x:c r="V653" s="12">
        <x:v>2500</x:v>
      </x:c>
      <x:c r="W653" s="12">
        <x:f>NA()</x:f>
      </x:c>
    </x:row>
    <x:row r="654">
      <x:c r="A654">
        <x:v>7833</x:v>
      </x:c>
      <x:c r="B654" s="1">
        <x:v>45154.46916130416</x:v>
      </x:c>
      <x:c r="C654" s="6">
        <x:v>32.59975356</x:v>
      </x:c>
      <x:c r="D654" s="14" t="s">
        <x:v>94</x:v>
      </x:c>
      <x:c r="E654" s="15">
        <x:v>45154.3618846154</x:v>
      </x:c>
      <x:c r="F654" t="s">
        <x:v>99</x:v>
      </x:c>
      <x:c r="G654" s="6">
        <x:v>124.89672400426387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36.60099999999999</x:v>
      </x:c>
      <x:c r="S654" s="8">
        <x:v>6485.581919204653</x:v>
      </x:c>
      <x:c r="T654" s="12">
        <x:v>51537.18417842443</x:v>
      </x:c>
      <x:c r="U654" s="12">
        <x:v>1.1666666666666665</x:v>
      </x:c>
      <x:c r="V654" s="12">
        <x:v>2500</x:v>
      </x:c>
      <x:c r="W654" s="12">
        <x:f>NA()</x:f>
      </x:c>
    </x:row>
    <x:row r="655">
      <x:c r="A655">
        <x:v>7845</x:v>
      </x:c>
      <x:c r="B655" s="1">
        <x:v>45154.46919582398</x:v>
      </x:c>
      <x:c r="C655" s="6">
        <x:v>32.64946210833333</x:v>
      </x:c>
      <x:c r="D655" s="14" t="s">
        <x:v>94</x:v>
      </x:c>
      <x:c r="E655" s="15">
        <x:v>45154.3618846154</x:v>
      </x:c>
      <x:c r="F655" t="s">
        <x:v>99</x:v>
      </x:c>
      <x:c r="G655" s="6">
        <x:v>124.67943326181452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36.61899999999999</x:v>
      </x:c>
      <x:c r="S655" s="8">
        <x:v>6478.238041876501</x:v>
      </x:c>
      <x:c r="T655" s="12">
        <x:v>51537.87104115339</x:v>
      </x:c>
      <x:c r="U655" s="12">
        <x:v>1.1666666666666665</x:v>
      </x:c>
      <x:c r="V655" s="12">
        <x:v>2500</x:v>
      </x:c>
      <x:c r="W655" s="12">
        <x:f>NA()</x:f>
      </x:c>
    </x:row>
    <x:row r="656">
      <x:c r="A656">
        <x:v>7857</x:v>
      </x:c>
      <x:c r="B656" s="1">
        <x:v>45154.46923035678</x:v>
      </x:c>
      <x:c r="C656" s="6">
        <x:v>32.69918933833333</x:v>
      </x:c>
      <x:c r="D656" s="14" t="s">
        <x:v>94</x:v>
      </x:c>
      <x:c r="E656" s="15">
        <x:v>45154.3618846154</x:v>
      </x:c>
      <x:c r="F656" t="s">
        <x:v>99</x:v>
      </x:c>
      <x:c r="G656" s="6">
        <x:v>124.8090346163913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36.60399999999999</x:v>
      </x:c>
      <x:c r="S656" s="8">
        <x:v>6485.301054934711</x:v>
      </x:c>
      <x:c r="T656" s="12">
        <x:v>51537.411944574334</x:v>
      </x:c>
      <x:c r="U656" s="12">
        <x:v>1.1666666666666665</x:v>
      </x:c>
      <x:c r="V656" s="12">
        <x:v>2500</x:v>
      </x:c>
      <x:c r="W656" s="12">
        <x:f>NA()</x:f>
      </x:c>
    </x:row>
    <x:row r="657">
      <x:c r="A657">
        <x:v>7869</x:v>
      </x:c>
      <x:c r="B657" s="1">
        <x:v>45154.46926548197</x:v>
      </x:c>
      <x:c r="C657" s="6">
        <x:v>32.74976960833333</x:v>
      </x:c>
      <x:c r="D657" s="14" t="s">
        <x:v>94</x:v>
      </x:c>
      <x:c r="E657" s="15">
        <x:v>45154.3618846154</x:v>
      </x:c>
      <x:c r="F657" t="s">
        <x:v>99</x:v>
      </x:c>
      <x:c r="G657" s="6">
        <x:v>124.66544781654433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36.623</x:v>
      </x:c>
      <x:c r="S657" s="8">
        <x:v>6487.712316123185</x:v>
      </x:c>
      <x:c r="T657" s="12">
        <x:v>51536.96005438338</x:v>
      </x:c>
      <x:c r="U657" s="12">
        <x:v>1.1666666666666665</x:v>
      </x:c>
      <x:c r="V657" s="12">
        <x:v>2500</x:v>
      </x:c>
      <x:c r="W657" s="12">
        <x:f>NA()</x:f>
      </x:c>
    </x:row>
    <x:row r="658">
      <x:c r="A658">
        <x:v>7876</x:v>
      </x:c>
      <x:c r="B658" s="1">
        <x:v>45154.46930001812</x:v>
      </x:c>
      <x:c r="C658" s="6">
        <x:v>32.79950167</x:v>
      </x:c>
      <x:c r="D658" s="14" t="s">
        <x:v>94</x:v>
      </x:c>
      <x:c r="E658" s="15">
        <x:v>45154.3618846154</x:v>
      </x:c>
      <x:c r="F658" t="s">
        <x:v>99</x:v>
      </x:c>
      <x:c r="G658" s="6">
        <x:v>124.47300549381663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36.635999999999996</x:v>
      </x:c>
      <x:c r="S658" s="8">
        <x:v>6484.628040173523</x:v>
      </x:c>
      <x:c r="T658" s="12">
        <x:v>51535.71765984288</x:v>
      </x:c>
      <x:c r="U658" s="12">
        <x:v>1.1666666666666665</x:v>
      </x:c>
      <x:c r="V658" s="12">
        <x:v>2500</x:v>
      </x:c>
      <x:c r="W658" s="12">
        <x:f>NA()</x:f>
      </x:c>
    </x:row>
    <x:row r="659">
      <x:c r="A659">
        <x:v>7888</x:v>
      </x:c>
      <x:c r="B659" s="1">
        <x:v>45154.46933455315</x:v>
      </x:c>
      <x:c r="C659" s="6">
        <x:v>32.84923211</x:v>
      </x:c>
      <x:c r="D659" s="14" t="s">
        <x:v>94</x:v>
      </x:c>
      <x:c r="E659" s="15">
        <x:v>45154.3618846154</x:v>
      </x:c>
      <x:c r="F659" t="s">
        <x:v>99</x:v>
      </x:c>
      <x:c r="G659" s="6">
        <x:v>124.34722671751568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36.647999999999996</x:v>
      </x:c>
      <x:c r="S659" s="8">
        <x:v>6483.48811467675</x:v>
      </x:c>
      <x:c r="T659" s="12">
        <x:v>51534.31461687878</x:v>
      </x:c>
      <x:c r="U659" s="12">
        <x:v>1.1666666666666665</x:v>
      </x:c>
      <x:c r="V659" s="12">
        <x:v>2500</x:v>
      </x:c>
      <x:c r="W659" s="12">
        <x:f>NA()</x:f>
      </x:c>
    </x:row>
    <x:row r="660">
      <x:c r="A660">
        <x:v>7905</x:v>
      </x:c>
      <x:c r="B660" s="1">
        <x:v>45154.46936965393</x:v>
      </x:c>
      <x:c r="C660" s="6">
        <x:v>32.89977724333333</x:v>
      </x:c>
      <x:c r="D660" s="14" t="s">
        <x:v>94</x:v>
      </x:c>
      <x:c r="E660" s="15">
        <x:v>45154.3618846154</x:v>
      </x:c>
      <x:c r="F660" t="s">
        <x:v>99</x:v>
      </x:c>
      <x:c r="G660" s="6">
        <x:v>124.32980645214757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36.654999999999994</x:v>
      </x:c>
      <x:c r="S660" s="8">
        <x:v>6491.781575750122</x:v>
      </x:c>
      <x:c r="T660" s="12">
        <x:v>51534.079828549395</x:v>
      </x:c>
      <x:c r="U660" s="12">
        <x:v>1.1666666666666665</x:v>
      </x:c>
      <x:c r="V660" s="12">
        <x:v>2500</x:v>
      </x:c>
      <x:c r="W660" s="12">
        <x:f>NA()</x:f>
      </x:c>
    </x:row>
    <x:row r="661">
      <x:c r="A661">
        <x:v>7917</x:v>
      </x:c>
      <x:c r="B661" s="1">
        <x:v>45154.46940421171</x:v>
      </x:c>
      <x:c r="C661" s="6">
        <x:v>32.94954044166667</x:v>
      </x:c>
      <x:c r="D661" s="14" t="s">
        <x:v>94</x:v>
      </x:c>
      <x:c r="E661" s="15">
        <x:v>45154.3618846154</x:v>
      </x:c>
      <x:c r="F661" t="s">
        <x:v>99</x:v>
      </x:c>
      <x:c r="G661" s="6">
        <x:v>124.01941914494512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36.681999999999995</x:v>
      </x:c>
      <x:c r="S661" s="8">
        <x:v>6491.238224334844</x:v>
      </x:c>
      <x:c r="T661" s="12">
        <x:v>51540.605019398165</x:v>
      </x:c>
      <x:c r="U661" s="12">
        <x:v>1.1666666666666665</x:v>
      </x:c>
      <x:c r="V661" s="12">
        <x:v>2500</x:v>
      </x:c>
      <x:c r="W661" s="12">
        <x:f>NA()</x:f>
      </x:c>
    </x:row>
    <x:row r="662">
      <x:c r="A662">
        <x:v>7929</x:v>
      </x:c>
      <x:c r="B662" s="1">
        <x:v>45154.469438778404</x:v>
      </x:c>
      <x:c r="C662" s="6">
        <x:v>32.999316478333334</x:v>
      </x:c>
      <x:c r="D662" s="14" t="s">
        <x:v>94</x:v>
      </x:c>
      <x:c r="E662" s="15">
        <x:v>45154.3618846154</x:v>
      </x:c>
      <x:c r="F662" t="s">
        <x:v>99</x:v>
      </x:c>
      <x:c r="G662" s="6">
        <x:v>124.19717536879247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36.66499999999999</x:v>
      </x:c>
      <x:c r="S662" s="8">
        <x:v>6488.941368758654</x:v>
      </x:c>
      <x:c r="T662" s="12">
        <x:v>51535.64985113373</x:v>
      </x:c>
      <x:c r="U662" s="12">
        <x:v>1.1666666666666665</x:v>
      </x:c>
      <x:c r="V662" s="12">
        <x:v>2500</x:v>
      </x:c>
      <x:c r="W662" s="12">
        <x:f>NA()</x:f>
      </x:c>
    </x:row>
    <x:row r="663">
      <x:c r="A663">
        <x:v>7941</x:v>
      </x:c>
      <x:c r="B663" s="1">
        <x:v>45154.46947386778</x:v>
      </x:c>
      <x:c r="C663" s="6">
        <x:v>33.049845176666665</x:v>
      </x:c>
      <x:c r="D663" s="14" t="s">
        <x:v>94</x:v>
      </x:c>
      <x:c r="E663" s="15">
        <x:v>45154.3618846154</x:v>
      </x:c>
      <x:c r="F663" t="s">
        <x:v>99</x:v>
      </x:c>
      <x:c r="G663" s="6">
        <x:v>123.76889905855259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36.705999999999996</x:v>
      </x:c>
      <x:c r="S663" s="8">
        <x:v>6495.91340639288</x:v>
      </x:c>
      <x:c r="T663" s="12">
        <x:v>51539.02340617409</x:v>
      </x:c>
      <x:c r="U663" s="12">
        <x:v>1.1666666666666665</x:v>
      </x:c>
      <x:c r="V663" s="12">
        <x:v>2500</x:v>
      </x:c>
      <x:c r="W663" s="12">
        <x:f>NA()</x:f>
      </x:c>
    </x:row>
    <x:row r="664">
      <x:c r="A664">
        <x:v>7953</x:v>
      </x:c>
      <x:c r="B664" s="1">
        <x:v>45154.469508410315</x:v>
      </x:c>
      <x:c r="C664" s="6">
        <x:v>33.099586435</x:v>
      </x:c>
      <x:c r="D664" s="14" t="s">
        <x:v>94</x:v>
      </x:c>
      <x:c r="E664" s="15">
        <x:v>45154.3618846154</x:v>
      </x:c>
      <x:c r="F664" t="s">
        <x:v>99</x:v>
      </x:c>
      <x:c r="G664" s="6">
        <x:v>123.84897773321303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36.708999999999996</x:v>
      </x:c>
      <x:c r="S664" s="8">
        <x:v>6499.474618081185</x:v>
      </x:c>
      <x:c r="T664" s="12">
        <x:v>51537.27122537254</x:v>
      </x:c>
      <x:c r="U664" s="12">
        <x:v>1.1666666666666665</x:v>
      </x:c>
      <x:c r="V664" s="12">
        <x:v>2500</x:v>
      </x:c>
      <x:c r="W664" s="12">
        <x:f>NA()</x:f>
      </x:c>
    </x:row>
    <x:row r="665">
      <x:c r="A665">
        <x:v>7965</x:v>
      </x:c>
      <x:c r="B665" s="1">
        <x:v>45154.46954303353</x:v>
      </x:c>
      <x:c r="C665" s="6">
        <x:v>33.149443858333335</x:v>
      </x:c>
      <x:c r="D665" s="14" t="s">
        <x:v>94</x:v>
      </x:c>
      <x:c r="E665" s="15">
        <x:v>45154.3618846154</x:v>
      </x:c>
      <x:c r="F665" t="s">
        <x:v>99</x:v>
      </x:c>
      <x:c r="G665" s="6">
        <x:v>123.84897773321303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36.708999999999996</x:v>
      </x:c>
      <x:c r="S665" s="8">
        <x:v>6502.786277511591</x:v>
      </x:c>
      <x:c r="T665" s="12">
        <x:v>51534.23854862883</x:v>
      </x:c>
      <x:c r="U665" s="12">
        <x:v>1.1666666666666665</x:v>
      </x:c>
      <x:c r="V665" s="12">
        <x:v>2500</x:v>
      </x:c>
      <x:c r="W665" s="12">
        <x:f>NA()</x:f>
      </x:c>
    </x:row>
    <x:row r="666">
      <x:c r="A666">
        <x:v>7977</x:v>
      </x:c>
      <x:c r="B666" s="1">
        <x:v>45154.46957812214</x:v>
      </x:c>
      <x:c r="C666" s="6">
        <x:v>33.19997145666667</x:v>
      </x:c>
      <x:c r="D666" s="14" t="s">
        <x:v>94</x:v>
      </x:c>
      <x:c r="E666" s="15">
        <x:v>45154.3618846154</x:v>
      </x:c>
      <x:c r="F666" t="s">
        <x:v>99</x:v>
      </x:c>
      <x:c r="G666" s="6">
        <x:v>123.57444747753298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36.73</x:v>
      </x:c>
      <x:c r="S666" s="8">
        <x:v>6502.8628938298325</x:v>
      </x:c>
      <x:c r="T666" s="12">
        <x:v>51533.668825223875</x:v>
      </x:c>
      <x:c r="U666" s="12">
        <x:v>1.1666666666666665</x:v>
      </x:c>
      <x:c r="V666" s="12">
        <x:v>2500</x:v>
      </x:c>
      <x:c r="W666" s="12">
        <x:f>NA()</x:f>
      </x:c>
    </x:row>
    <x:row r="667">
      <x:c r="A667">
        <x:v>7989</x:v>
      </x:c>
      <x:c r="B667" s="1">
        <x:v>45154.46961266371</x:v>
      </x:c>
      <x:c r="C667" s="6">
        <x:v>33.24971132</x:v>
      </x:c>
      <x:c r="D667" s="14" t="s">
        <x:v>94</x:v>
      </x:c>
      <x:c r="E667" s="15">
        <x:v>45154.3618846154</x:v>
      </x:c>
      <x:c r="F667" t="s">
        <x:v>99</x:v>
      </x:c>
      <x:c r="G667" s="6">
        <x:v>123.61610059179824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36.72599999999999</x:v>
      </x:c>
      <x:c r="S667" s="8">
        <x:v>6498.376258090495</x:v>
      </x:c>
      <x:c r="T667" s="12">
        <x:v>51543.58738012411</x:v>
      </x:c>
      <x:c r="U667" s="12">
        <x:v>1.1666666666666665</x:v>
      </x:c>
      <x:c r="V667" s="12">
        <x:v>2500</x:v>
      </x:c>
      <x:c r="W667" s="12">
        <x:f>NA()</x:f>
      </x:c>
    </x:row>
    <x:row r="668">
      <x:c r="A668">
        <x:v>8001</x:v>
      </x:c>
      <x:c r="B668" s="1">
        <x:v>45154.469647235324</x:v>
      </x:c>
      <x:c r="C668" s="6">
        <x:v>33.29949444333333</x:v>
      </x:c>
      <x:c r="D668" s="14" t="s">
        <x:v>94</x:v>
      </x:c>
      <x:c r="E668" s="15">
        <x:v>45154.3618846154</x:v>
      </x:c>
      <x:c r="F668" t="s">
        <x:v>99</x:v>
      </x:c>
      <x:c r="G668" s="6">
        <x:v>123.77940403847266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36.712999999999994</x:v>
      </x:c>
      <x:c r="S668" s="8">
        <x:v>6501.772871568182</x:v>
      </x:c>
      <x:c r="T668" s="12">
        <x:v>51538.2394888151</x:v>
      </x:c>
      <x:c r="U668" s="12">
        <x:v>1.1666666666666665</x:v>
      </x:c>
      <x:c r="V668" s="12">
        <x:v>2500</x:v>
      </x:c>
      <x:c r="W668" s="12">
        <x:f>NA()</x:f>
      </x:c>
    </x:row>
    <x:row r="669">
      <x:c r="A669">
        <x:v>8013</x:v>
      </x:c>
      <x:c r="B669" s="1">
        <x:v>45154.46968181836</x:v>
      </x:c>
      <x:c r="C669" s="6">
        <x:v>33.34929402</x:v>
      </x:c>
      <x:c r="D669" s="14" t="s">
        <x:v>94</x:v>
      </x:c>
      <x:c r="E669" s="15">
        <x:v>45154.3618846154</x:v>
      </x:c>
      <x:c r="F669" t="s">
        <x:v>99</x:v>
      </x:c>
      <x:c r="G669" s="6">
        <x:v>123.63693236707745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36.724</x:v>
      </x:c>
      <x:c r="S669" s="8">
        <x:v>6502.615621144782</x:v>
      </x:c>
      <x:c r="T669" s="12">
        <x:v>51533.09636341017</x:v>
      </x:c>
      <x:c r="U669" s="12">
        <x:v>1.1666666666666665</x:v>
      </x:c>
      <x:c r="V669" s="12">
        <x:v>2500</x:v>
      </x:c>
      <x:c r="W669" s="12">
        <x:f>NA()</x:f>
      </x:c>
    </x:row>
    <x:row r="670">
      <x:c r="A670">
        <x:v>8025</x:v>
      </x:c>
      <x:c r="B670" s="1">
        <x:v>45154.4697169826</x:v>
      </x:c>
      <x:c r="C670" s="6">
        <x:v>33.399930518333335</x:v>
      </x:c>
      <x:c r="D670" s="14" t="s">
        <x:v>94</x:v>
      </x:c>
      <x:c r="E670" s="15">
        <x:v>45154.3618846154</x:v>
      </x:c>
      <x:c r="F670" t="s">
        <x:v>99</x:v>
      </x:c>
      <x:c r="G670" s="6">
        <x:v>123.13098373129786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36.769999999999996</x:v>
      </x:c>
      <x:c r="S670" s="8">
        <x:v>6501.50196610347</x:v>
      </x:c>
      <x:c r="T670" s="12">
        <x:v>51534.76162697077</x:v>
      </x:c>
      <x:c r="U670" s="12">
        <x:v>1.1666666666666665</x:v>
      </x:c>
      <x:c r="V670" s="12">
        <x:v>2500</x:v>
      </x:c>
      <x:c r="W670" s="12">
        <x:f>NA()</x:f>
      </x:c>
    </x:row>
    <x:row r="671">
      <x:c r="A671">
        <x:v>8037</x:v>
      </x:c>
      <x:c r="B671" s="1">
        <x:v>45154.46975152073</x:v>
      </x:c>
      <x:c r="C671" s="6">
        <x:v>33.449665423333336</x:v>
      </x:c>
      <x:c r="D671" s="14" t="s">
        <x:v>94</x:v>
      </x:c>
      <x:c r="E671" s="15">
        <x:v>45154.3618846154</x:v>
      </x:c>
      <x:c r="F671" t="s">
        <x:v>99</x:v>
      </x:c>
      <x:c r="G671" s="6">
        <x:v>123.40110389215401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36.751999999999995</x:v>
      </x:c>
      <x:c r="S671" s="8">
        <x:v>6507.127807385614</x:v>
      </x:c>
      <x:c r="T671" s="12">
        <x:v>51543.55901840916</x:v>
      </x:c>
      <x:c r="U671" s="12">
        <x:v>1.1666666666666665</x:v>
      </x:c>
      <x:c r="V671" s="12">
        <x:v>2500</x:v>
      </x:c>
      <x:c r="W671" s="12">
        <x:f>NA()</x:f>
      </x:c>
    </x:row>
    <x:row r="672">
      <x:c r="A672">
        <x:v>8049</x:v>
      </x:c>
      <x:c r="B672" s="1">
        <x:v>45154.46978608818</x:v>
      </x:c>
      <x:c r="C672" s="6">
        <x:v>33.499442545</x:v>
      </x:c>
      <x:c r="D672" s="14" t="s">
        <x:v>94</x:v>
      </x:c>
      <x:c r="E672" s="15">
        <x:v>45154.3618846154</x:v>
      </x:c>
      <x:c r="F672" t="s">
        <x:v>99</x:v>
      </x:c>
      <x:c r="G672" s="6">
        <x:v>122.65116970449503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36.81099999999999</x:v>
      </x:c>
      <x:c r="S672" s="8">
        <x:v>6505.302668433189</x:v>
      </x:c>
      <x:c r="T672" s="12">
        <x:v>51534.39973336205</x:v>
      </x:c>
      <x:c r="U672" s="12">
        <x:v>1.1666666666666665</x:v>
      </x:c>
      <x:c r="V672" s="12">
        <x:v>2500</x:v>
      </x:c>
      <x:c r="W672" s="12">
        <x:f>NA()</x:f>
      </x:c>
    </x:row>
    <x:row r="673">
      <x:c r="A673">
        <x:v>8061</x:v>
      </x:c>
      <x:c r="B673" s="1">
        <x:v>45154.46982069435</x:v>
      </x:c>
      <x:c r="C673" s="6">
        <x:v>33.549275441666666</x:v>
      </x:c>
      <x:c r="D673" s="14" t="s">
        <x:v>94</x:v>
      </x:c>
      <x:c r="E673" s="15">
        <x:v>45154.3618846154</x:v>
      </x:c>
      <x:c r="F673" t="s">
        <x:v>99</x:v>
      </x:c>
      <x:c r="G673" s="6">
        <x:v>122.91682025677163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36.79599999999999</x:v>
      </x:c>
      <x:c r="S673" s="8">
        <x:v>6515.937424709214</x:v>
      </x:c>
      <x:c r="T673" s="12">
        <x:v>51541.21999585191</x:v>
      </x:c>
      <x:c r="U673" s="12">
        <x:v>1.1666666666666665</x:v>
      </x:c>
      <x:c r="V673" s="12">
        <x:v>2500</x:v>
      </x:c>
      <x:c r="W673" s="12">
        <x:f>NA()</x:f>
      </x:c>
    </x:row>
    <x:row r="674">
      <x:c r="A674">
        <x:v>8073</x:v>
      </x:c>
      <x:c r="B674" s="1">
        <x:v>45154.46985583372</x:v>
      </x:c>
      <x:c r="C674" s="6">
        <x:v>33.59987614</x:v>
      </x:c>
      <x:c r="D674" s="14" t="s">
        <x:v>94</x:v>
      </x:c>
      <x:c r="E674" s="15">
        <x:v>45154.3618846154</x:v>
      </x:c>
      <x:c r="F674" t="s">
        <x:v>99</x:v>
      </x:c>
      <x:c r="G674" s="6">
        <x:v>122.96510111292511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36.785999999999994</x:v>
      </x:c>
      <x:c r="S674" s="8">
        <x:v>6513.907453245954</x:v>
      </x:c>
      <x:c r="T674" s="12">
        <x:v>51539.45769896416</x:v>
      </x:c>
      <x:c r="U674" s="12">
        <x:v>1.1666666666666665</x:v>
      </x:c>
      <x:c r="V674" s="12">
        <x:v>2500</x:v>
      </x:c>
      <x:c r="W674" s="12">
        <x:f>NA()</x:f>
      </x:c>
    </x:row>
    <x:row r="675">
      <x:c r="A675">
        <x:v>8085</x:v>
      </x:c>
      <x:c r="B675" s="1">
        <x:v>45154.46989034611</x:v>
      </x:c>
      <x:c r="C675" s="6">
        <x:v>33.64957397</x:v>
      </x:c>
      <x:c r="D675" s="14" t="s">
        <x:v>94</x:v>
      </x:c>
      <x:c r="E675" s="15">
        <x:v>45154.3618846154</x:v>
      </x:c>
      <x:c r="F675" t="s">
        <x:v>99</x:v>
      </x:c>
      <x:c r="G675" s="6">
        <x:v>123.01691566974044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36.78099999999999</x:v>
      </x:c>
      <x:c r="S675" s="8">
        <x:v>6515.8968145023555</x:v>
      </x:c>
      <x:c r="T675" s="12">
        <x:v>51536.63531610069</x:v>
      </x:c>
      <x:c r="U675" s="12">
        <x:v>1.1666666666666665</x:v>
      </x:c>
      <x:c r="V675" s="12">
        <x:v>2500</x:v>
      </x:c>
      <x:c r="W675" s="12">
        <x:f>NA()</x:f>
      </x:c>
    </x:row>
    <x:row r="676">
      <x:c r="A676">
        <x:v>8097</x:v>
      </x:c>
      <x:c r="B676" s="1">
        <x:v>45154.4699248684</x:v>
      </x:c>
      <x:c r="C676" s="6">
        <x:v>33.69928607166667</x:v>
      </x:c>
      <x:c r="D676" s="14" t="s">
        <x:v>94</x:v>
      </x:c>
      <x:c r="E676" s="15">
        <x:v>45154.3618846154</x:v>
      </x:c>
      <x:c r="F676" t="s">
        <x:v>99</x:v>
      </x:c>
      <x:c r="G676" s="6">
        <x:v>123.01006510594515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36.78699999999999</x:v>
      </x:c>
      <x:c r="S676" s="8">
        <x:v>6517.414821206106</x:v>
      </x:c>
      <x:c r="T676" s="12">
        <x:v>51534.26546027793</x:v>
      </x:c>
      <x:c r="U676" s="12">
        <x:v>1.1666666666666665</x:v>
      </x:c>
      <x:c r="V676" s="12">
        <x:v>2500</x:v>
      </x:c>
      <x:c r="W676" s="12">
        <x:f>NA()</x:f>
      </x:c>
    </x:row>
    <x:row r="677">
      <x:c r="A677">
        <x:v>8109</x:v>
      </x:c>
      <x:c r="B677" s="1">
        <x:v>45154.46996006037</x:v>
      </x:c>
      <x:c r="C677" s="6">
        <x:v>33.749962505</x:v>
      </x:c>
      <x:c r="D677" s="14" t="s">
        <x:v>94</x:v>
      </x:c>
      <x:c r="E677" s="15">
        <x:v>45154.3618846154</x:v>
      </x:c>
      <x:c r="F677" t="s">
        <x:v>99</x:v>
      </x:c>
      <x:c r="G677" s="6">
        <x:v>122.8236452847551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36.80499999999999</x:v>
      </x:c>
      <x:c r="S677" s="8">
        <x:v>6520.717193373032</x:v>
      </x:c>
      <x:c r="T677" s="12">
        <x:v>51540.841741394834</x:v>
      </x:c>
      <x:c r="U677" s="12">
        <x:v>1.1666666666666665</x:v>
      </x:c>
      <x:c r="V677" s="12">
        <x:v>2500</x:v>
      </x:c>
      <x:c r="W677" s="12">
        <x:f>NA()</x:f>
      </x:c>
    </x:row>
    <x:row r="678">
      <x:c r="A678">
        <x:v>8121</x:v>
      </x:c>
      <x:c r="B678" s="1">
        <x:v>45154.469994560786</x:v>
      </x:c>
      <x:c r="C678" s="6">
        <x:v>33.79964310333333</x:v>
      </x:c>
      <x:c r="D678" s="14" t="s">
        <x:v>94</x:v>
      </x:c>
      <x:c r="E678" s="15">
        <x:v>45154.3618846154</x:v>
      </x:c>
      <x:c r="F678" t="s">
        <x:v>99</x:v>
      </x:c>
      <x:c r="G678" s="6">
        <x:v>122.88233659766443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36.80199999999999</x:v>
      </x:c>
      <x:c r="S678" s="8">
        <x:v>6521.4588671242245</x:v>
      </x:c>
      <x:c r="T678" s="12">
        <x:v>51535.84440743293</x:v>
      </x:c>
      <x:c r="U678" s="12">
        <x:v>1.1666666666666665</x:v>
      </x:c>
      <x:c r="V678" s="12">
        <x:v>2500</x:v>
      </x:c>
      <x:c r="W678" s="12">
        <x:f>NA()</x:f>
      </x:c>
    </x:row>
    <x:row r="679">
      <x:c r="A679">
        <x:v>8133</x:v>
      </x:c>
      <x:c r="B679" s="1">
        <x:v>45154.47002914265</x:v>
      </x:c>
      <x:c r="C679" s="6">
        <x:v>33.849440986666664</x:v>
      </x:c>
      <x:c r="D679" s="14" t="s">
        <x:v>94</x:v>
      </x:c>
      <x:c r="E679" s="15">
        <x:v>45154.3618846154</x:v>
      </x:c>
      <x:c r="F679" t="s">
        <x:v>99</x:v>
      </x:c>
      <x:c r="G679" s="6">
        <x:v>122.68567513571534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36.812999999999995</x:v>
      </x:c>
      <x:c r="S679" s="8">
        <x:v>6521.88522921942</x:v>
      </x:c>
      <x:c r="T679" s="12">
        <x:v>51536.87262327317</x:v>
      </x:c>
      <x:c r="U679" s="12">
        <x:v>1.1666666666666665</x:v>
      </x:c>
      <x:c r="V679" s="12">
        <x:v>2500</x:v>
      </x:c>
      <x:c r="W679" s="12">
        <x:f>NA()</x:f>
      </x:c>
    </x:row>
    <x:row r="680">
      <x:c r="A680">
        <x:v>8145</x:v>
      </x:c>
      <x:c r="B680" s="1">
        <x:v>45154.47006375145</x:v>
      </x:c>
      <x:c r="C680" s="6">
        <x:v>33.899277651666665</x:v>
      </x:c>
      <x:c r="D680" s="14" t="s">
        <x:v>94</x:v>
      </x:c>
      <x:c r="E680" s="15">
        <x:v>45154.3618846154</x:v>
      </x:c>
      <x:c r="F680" t="s">
        <x:v>99</x:v>
      </x:c>
      <x:c r="G680" s="6">
        <x:v>122.35881594875792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36.849999999999994</x:v>
      </x:c>
      <x:c r="S680" s="8">
        <x:v>6525.803675053544</x:v>
      </x:c>
      <x:c r="T680" s="12">
        <x:v>51535.66511796629</x:v>
      </x:c>
      <x:c r="U680" s="12">
        <x:v>1.1666666666666665</x:v>
      </x:c>
      <x:c r="V680" s="12">
        <x:v>2500</x:v>
      </x:c>
      <x:c r="W680" s="12">
        <x:f>NA()</x:f>
      </x:c>
    </x:row>
    <x:row r="681">
      <x:c r="A681">
        <x:v>8157</x:v>
      </x:c>
      <x:c r="B681" s="1">
        <x:v>45154.470098859776</x:v>
      </x:c>
      <x:c r="C681" s="6">
        <x:v>33.949833651666665</x:v>
      </x:c>
      <x:c r="D681" s="14" t="s">
        <x:v>94</x:v>
      </x:c>
      <x:c r="E681" s="15">
        <x:v>45154.3618846154</x:v>
      </x:c>
      <x:c r="F681" t="s">
        <x:v>99</x:v>
      </x:c>
      <x:c r="G681" s="6">
        <x:v>122.27976294434437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36.855</x:v>
      </x:c>
      <x:c r="S681" s="8">
        <x:v>6529.254036921757</x:v>
      </x:c>
      <x:c r="T681" s="12">
        <x:v>51538.73421608278</x:v>
      </x:c>
      <x:c r="U681" s="12">
        <x:v>1.1666666666666665</x:v>
      </x:c>
      <x:c r="V681" s="12">
        <x:v>2500</x:v>
      </x:c>
      <x:c r="W681" s="12">
        <x:f>NA()</x:f>
      </x:c>
    </x:row>
    <x:row r="682">
      <x:c r="A682">
        <x:v>8169</x:v>
      </x:c>
      <x:c r="B682" s="1">
        <x:v>45154.470133435665</x:v>
      </x:c>
      <x:c r="C682" s="6">
        <x:v>33.99962292833333</x:v>
      </x:c>
      <x:c r="D682" s="14" t="s">
        <x:v>94</x:v>
      </x:c>
      <x:c r="E682" s="15">
        <x:v>45154.3618846154</x:v>
      </x:c>
      <x:c r="F682" t="s">
        <x:v>99</x:v>
      </x:c>
      <x:c r="G682" s="6">
        <x:v>122.17676892490881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36.864999999999995</x:v>
      </x:c>
      <x:c r="S682" s="8">
        <x:v>6529.022856975801</x:v>
      </x:c>
      <x:c r="T682" s="12">
        <x:v>51529.51764419494</x:v>
      </x:c>
      <x:c r="U682" s="12">
        <x:v>1.1666666666666665</x:v>
      </x:c>
      <x:c r="V682" s="12">
        <x:v>2500</x:v>
      </x:c>
      <x:c r="W682" s="12">
        <x:f>NA()</x:f>
      </x:c>
    </x:row>
    <x:row r="683">
      <x:c r="A683">
        <x:v>8176</x:v>
      </x:c>
      <x:c r="B683" s="1">
        <x:v>45154.47016799751</x:v>
      </x:c>
      <x:c r="C683" s="6">
        <x:v>34.04939198833333</x:v>
      </x:c>
      <x:c r="D683" s="14" t="s">
        <x:v>94</x:v>
      </x:c>
      <x:c r="E683" s="15">
        <x:v>45154.3618846154</x:v>
      </x:c>
      <x:c r="F683" t="s">
        <x:v>99</x:v>
      </x:c>
      <x:c r="G683" s="6">
        <x:v>121.84767377794186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36.888999999999996</x:v>
      </x:c>
      <x:c r="S683" s="8">
        <x:v>6531.033906697333</x:v>
      </x:c>
      <x:c r="T683" s="12">
        <x:v>51532.179317147806</x:v>
      </x:c>
      <x:c r="U683" s="12">
        <x:v>1.1666666666666665</x:v>
      </x:c>
      <x:c r="V683" s="12">
        <x:v>2500</x:v>
      </x:c>
      <x:c r="W683" s="12">
        <x:f>NA()</x:f>
      </x:c>
    </x:row>
    <x:row r="684">
      <x:c r="A684">
        <x:v>8190</x:v>
      </x:c>
      <x:c r="B684" s="1">
        <x:v>45154.47020313577</x:v>
      </x:c>
      <x:c r="C684" s="6">
        <x:v>34.09999107833333</x:v>
      </x:c>
      <x:c r="D684" s="14" t="s">
        <x:v>94</x:v>
      </x:c>
      <x:c r="E684" s="15">
        <x:v>45154.3618846154</x:v>
      </x:c>
      <x:c r="F684" t="s">
        <x:v>99</x:v>
      </x:c>
      <x:c r="G684" s="6">
        <x:v>122.20776547556413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36.87</x:v>
      </x:c>
      <x:c r="S684" s="8">
        <x:v>6529.17483405508</x:v>
      </x:c>
      <x:c r="T684" s="12">
        <x:v>51535.6900138933</x:v>
      </x:c>
      <x:c r="U684" s="12">
        <x:v>1.1666666666666665</x:v>
      </x:c>
      <x:c r="V684" s="12">
        <x:v>2500</x:v>
      </x:c>
      <x:c r="W684" s="12">
        <x:f>NA()</x:f>
      </x:c>
    </x:row>
    <x:row r="685">
      <x:c r="A685">
        <x:v>8205</x:v>
      </x:c>
      <x:c r="B685" s="1">
        <x:v>45154.47023769395</x:v>
      </x:c>
      <x:c r="C685" s="6">
        <x:v>34.149754871666666</x:v>
      </x:c>
      <x:c r="D685" s="14" t="s">
        <x:v>94</x:v>
      </x:c>
      <x:c r="E685" s="15">
        <x:v>45154.3618846154</x:v>
      </x:c>
      <x:c r="F685" t="s">
        <x:v>99</x:v>
      </x:c>
      <x:c r="G685" s="6">
        <x:v>122.2145568062767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36.864</x:v>
      </x:c>
      <x:c r="S685" s="8">
        <x:v>6533.747582213129</x:v>
      </x:c>
      <x:c r="T685" s="12">
        <x:v>51542.58312057186</x:v>
      </x:c>
      <x:c r="U685" s="12">
        <x:v>1.1666666666666665</x:v>
      </x:c>
      <x:c r="V685" s="12">
        <x:v>2500</x:v>
      </x:c>
      <x:c r="W685" s="12">
        <x:f>NA()</x:f>
      </x:c>
    </x:row>
    <x:row r="686">
      <x:c r="A686">
        <x:v>8217</x:v>
      </x:c>
      <x:c r="B686" s="1">
        <x:v>45154.47027224026</x:v>
      </x:c>
      <x:c r="C686" s="6">
        <x:v>34.199501543333334</x:v>
      </x:c>
      <x:c r="D686" s="14" t="s">
        <x:v>94</x:v>
      </x:c>
      <x:c r="E686" s="15">
        <x:v>45154.3618846154</x:v>
      </x:c>
      <x:c r="F686" t="s">
        <x:v>99</x:v>
      </x:c>
      <x:c r="G686" s="6">
        <x:v>121.91617223697098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36.885</x:v>
      </x:c>
      <x:c r="S686" s="8">
        <x:v>6534.40597050187</x:v>
      </x:c>
      <x:c r="T686" s="12">
        <x:v>51534.81525556001</x:v>
      </x:c>
      <x:c r="U686" s="12">
        <x:v>1.1666666666666665</x:v>
      </x:c>
      <x:c r="V686" s="12">
        <x:v>2500</x:v>
      </x:c>
      <x:c r="W686" s="12">
        <x:f>NA()</x:f>
      </x:c>
    </x:row>
    <x:row r="687">
      <x:c r="A687">
        <x:v>8229</x:v>
      </x:c>
      <x:c r="B687" s="1">
        <x:v>45154.470306805524</x:v>
      </x:c>
      <x:c r="C687" s="6">
        <x:v>34.24927554</x:v>
      </x:c>
      <x:c r="D687" s="14" t="s">
        <x:v>94</x:v>
      </x:c>
      <x:c r="E687" s="15">
        <x:v>45154.3618846154</x:v>
      </x:c>
      <x:c r="F687" t="s">
        <x:v>99</x:v>
      </x:c>
      <x:c r="G687" s="6">
        <x:v>121.96086911526623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36.894</x:v>
      </x:c>
      <x:c r="S687" s="8">
        <x:v>6538.932889304714</x:v>
      </x:c>
      <x:c r="T687" s="12">
        <x:v>51538.51634914133</x:v>
      </x:c>
      <x:c r="U687" s="12">
        <x:v>1.1666666666666665</x:v>
      </x:c>
      <x:c r="V687" s="12">
        <x:v>2500</x:v>
      </x:c>
      <x:c r="W687" s="12">
        <x:f>NA()</x:f>
      </x:c>
    </x:row>
    <x:row r="688">
      <x:c r="A688">
        <x:v>8241</x:v>
      </x:c>
      <x:c r="B688" s="1">
        <x:v>45154.47034194982</x:v>
      </x:c>
      <x:c r="C688" s="6">
        <x:v>34.29988331333333</x:v>
      </x:c>
      <x:c r="D688" s="14" t="s">
        <x:v>94</x:v>
      </x:c>
      <x:c r="E688" s="15">
        <x:v>45154.3618846154</x:v>
      </x:c>
      <x:c r="F688" t="s">
        <x:v>99</x:v>
      </x:c>
      <x:c r="G688" s="6">
        <x:v>121.84098846369108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36.90299999999999</x:v>
      </x:c>
      <x:c r="S688" s="8">
        <x:v>6540.801151567833</x:v>
      </x:c>
      <x:c r="T688" s="12">
        <x:v>51544.05340533503</x:v>
      </x:c>
      <x:c r="U688" s="12">
        <x:v>1.1666666666666665</x:v>
      </x:c>
      <x:c r="V688" s="12">
        <x:v>2500</x:v>
      </x:c>
      <x:c r="W688" s="12">
        <x:f>NA()</x:f>
      </x:c>
    </x:row>
    <x:row r="689">
      <x:c r="A689">
        <x:v>8253</x:v>
      </x:c>
      <x:c r="B689" s="1">
        <x:v>45154.47037650222</x:v>
      </x:c>
      <x:c r="C689" s="6">
        <x:v>34.349638778333336</x:v>
      </x:c>
      <x:c r="D689" s="14" t="s">
        <x:v>94</x:v>
      </x:c>
      <x:c r="E689" s="15">
        <x:v>45154.3618846154</x:v>
      </x:c>
      <x:c r="F689" t="s">
        <x:v>99</x:v>
      </x:c>
      <x:c r="G689" s="6">
        <x:v>121.8716910375842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36.891999999999996</x:v>
      </x:c>
      <x:c r="S689" s="8">
        <x:v>6539.986898009131</x:v>
      </x:c>
      <x:c r="T689" s="12">
        <x:v>51534.04644448732</x:v>
      </x:c>
      <x:c r="U689" s="12">
        <x:v>1.1666666666666665</x:v>
      </x:c>
      <x:c r="V689" s="12">
        <x:v>2500</x:v>
      </x:c>
      <x:c r="W689" s="12">
        <x:f>NA()</x:f>
      </x:c>
    </x:row>
    <x:row r="690">
      <x:c r="A690">
        <x:v>8265</x:v>
      </x:c>
      <x:c r="B690" s="1">
        <x:v>45154.47041100249</x:v>
      </x:c>
      <x:c r="C690" s="6">
        <x:v>34.399319156666664</x:v>
      </x:c>
      <x:c r="D690" s="14" t="s">
        <x:v>94</x:v>
      </x:c>
      <x:c r="E690" s="15">
        <x:v>45154.3618846154</x:v>
      </x:c>
      <x:c r="F690" t="s">
        <x:v>99</x:v>
      </x:c>
      <x:c r="G690" s="6">
        <x:v>122.03272098013989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36.879</x:v>
      </x:c>
      <x:c r="S690" s="8">
        <x:v>6544.382064474631</x:v>
      </x:c>
      <x:c r="T690" s="12">
        <x:v>51534.91823885893</x:v>
      </x:c>
      <x:c r="U690" s="12">
        <x:v>1.1666666666666665</x:v>
      </x:c>
      <x:c r="V690" s="12">
        <x:v>2500</x:v>
      </x:c>
      <x:c r="W690" s="12">
        <x:f>NA()</x:f>
      </x:c>
    </x:row>
    <x:row r="691">
      <x:c r="A691">
        <x:v>8277</x:v>
      </x:c>
      <x:c r="B691" s="1">
        <x:v>45154.47044619728</x:v>
      </x:c>
      <x:c r="C691" s="6">
        <x:v>34.449999655</x:v>
      </x:c>
      <x:c r="D691" s="14" t="s">
        <x:v>94</x:v>
      </x:c>
      <x:c r="E691" s="15">
        <x:v>45154.3618846154</x:v>
      </x:c>
      <x:c r="F691" t="s">
        <x:v>99</x:v>
      </x:c>
      <x:c r="G691" s="6">
        <x:v>121.61531641210627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36.925</x:v>
      </x:c>
      <x:c r="S691" s="8">
        <x:v>6541.742263273979</x:v>
      </x:c>
      <x:c r="T691" s="12">
        <x:v>51542.98414544949</x:v>
      </x:c>
      <x:c r="U691" s="12">
        <x:v>1.1666666666666665</x:v>
      </x:c>
      <x:c r="V691" s="12">
        <x:v>2500</x:v>
      </x:c>
      <x:c r="W691" s="12">
        <x:f>NA()</x:f>
      </x:c>
    </x:row>
    <x:row r="692">
      <x:c r="A692">
        <x:v>8289</x:v>
      </x:c>
      <x:c r="B692" s="1">
        <x:v>45154.470480729826</x:v>
      </x:c>
      <x:c r="C692" s="6">
        <x:v>34.499726521666666</x:v>
      </x:c>
      <x:c r="D692" s="14" t="s">
        <x:v>94</x:v>
      </x:c>
      <x:c r="E692" s="15">
        <x:v>45154.3618846154</x:v>
      </x:c>
      <x:c r="F692" t="s">
        <x:v>99</x:v>
      </x:c>
      <x:c r="G692" s="6">
        <x:v>121.80331100969605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36.903999999999996</x:v>
      </x:c>
      <x:c r="S692" s="8">
        <x:v>6540.178963925841</x:v>
      </x:c>
      <x:c r="T692" s="12">
        <x:v>51537.39720152589</x:v>
      </x:c>
      <x:c r="U692" s="12">
        <x:v>1.1666666666666665</x:v>
      </x:c>
      <x:c r="V692" s="12">
        <x:v>2500</x:v>
      </x:c>
      <x:c r="W692" s="12">
        <x:f>NA()</x:f>
      </x:c>
    </x:row>
    <x:row r="693">
      <x:c r="A693">
        <x:v>8301</x:v>
      </x:c>
      <x:c r="B693" s="1">
        <x:v>45154.47051532601</x:v>
      </x:c>
      <x:c r="C693" s="6">
        <x:v>34.54954502333333</x:v>
      </x:c>
      <x:c r="D693" s="14" t="s">
        <x:v>94</x:v>
      </x:c>
      <x:c r="E693" s="15">
        <x:v>45154.3618846154</x:v>
      </x:c>
      <x:c r="F693" t="s">
        <x:v>99</x:v>
      </x:c>
      <x:c r="G693" s="6">
        <x:v>121.51962840940092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36.928999999999995</x:v>
      </x:c>
      <x:c r="S693" s="8">
        <x:v>6545.589519735348</x:v>
      </x:c>
      <x:c r="T693" s="12">
        <x:v>51541.198043714474</x:v>
      </x:c>
      <x:c r="U693" s="12">
        <x:v>1.1666666666666665</x:v>
      </x:c>
      <x:c r="V693" s="12">
        <x:v>2500</x:v>
      </x:c>
      <x:c r="W693" s="12">
        <x:f>NA()</x:f>
      </x:c>
    </x:row>
    <x:row r="694">
      <x:c r="A694">
        <x:v>8313</x:v>
      </x:c>
      <x:c r="B694" s="1">
        <x:v>45154.47054986769</x:v>
      </x:c>
      <x:c r="C694" s="6">
        <x:v>34.599285056666666</x:v>
      </x:c>
      <x:c r="D694" s="14" t="s">
        <x:v>94</x:v>
      </x:c>
      <x:c r="E694" s="15">
        <x:v>45154.3618846154</x:v>
      </x:c>
      <x:c r="F694" t="s">
        <x:v>99</x:v>
      </x:c>
      <x:c r="G694" s="6">
        <x:v>121.78278454131497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36.90599999999999</x:v>
      </x:c>
      <x:c r="S694" s="8">
        <x:v>6544.982940166286</x:v>
      </x:c>
      <x:c r="T694" s="12">
        <x:v>51537.31827993155</x:v>
      </x:c>
      <x:c r="U694" s="12">
        <x:v>1.1666666666666665</x:v>
      </x:c>
      <x:c r="V694" s="12">
        <x:v>2500</x:v>
      </x:c>
      <x:c r="W694" s="12">
        <x:f>NA()</x:f>
      </x:c>
    </x:row>
    <x:row r="695">
      <x:c r="A695">
        <x:v>8325</x:v>
      </x:c>
      <x:c r="B695" s="1">
        <x:v>45154.4705850278</x:v>
      </x:c>
      <x:c r="C695" s="6">
        <x:v>34.64991560833333</x:v>
      </x:c>
      <x:c r="D695" s="14" t="s">
        <x:v>94</x:v>
      </x:c>
      <x:c r="E695" s="15">
        <x:v>45154.3618846154</x:v>
      </x:c>
      <x:c r="F695" t="s">
        <x:v>99</x:v>
      </x:c>
      <x:c r="G695" s="6">
        <x:v>121.07660019264871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36.96699999999999</x:v>
      </x:c>
      <x:c r="S695" s="8">
        <x:v>6548.1583751733415</x:v>
      </x:c>
      <x:c r="T695" s="12">
        <x:v>51539.321716540515</x:v>
      </x:c>
      <x:c r="U695" s="12">
        <x:v>1.1666666666666665</x:v>
      </x:c>
      <x:c r="V695" s="12">
        <x:v>2500</x:v>
      </x:c>
      <x:c r="W695" s="12">
        <x:f>NA()</x:f>
      </x:c>
    </x:row>
    <x:row r="696">
      <x:c r="A696">
        <x:v>8337</x:v>
      </x:c>
      <x:c r="B696" s="1">
        <x:v>45154.470619545806</x:v>
      </x:c>
      <x:c r="C696" s="6">
        <x:v>34.69962153833333</x:v>
      </x:c>
      <x:c r="D696" s="14" t="s">
        <x:v>94</x:v>
      </x:c>
      <x:c r="E696" s="15">
        <x:v>45154.3618846154</x:v>
      </x:c>
      <x:c r="F696" t="s">
        <x:v>99</x:v>
      </x:c>
      <x:c r="G696" s="6">
        <x:v>121.39005559497586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36.946999999999996</x:v>
      </x:c>
      <x:c r="S696" s="8">
        <x:v>6551.31320813092</x:v>
      </x:c>
      <x:c r="T696" s="12">
        <x:v>51555.516882083466</x:v>
      </x:c>
      <x:c r="U696" s="12">
        <x:v>1.1666666666666665</x:v>
      </x:c>
      <x:c r="V696" s="12">
        <x:v>2500</x:v>
      </x:c>
      <x:c r="W696" s="12">
        <x:f>NA()</x:f>
      </x:c>
    </x:row>
    <x:row r="697">
      <x:c r="A697">
        <x:v>8349</x:v>
      </x:c>
      <x:c r="B697" s="1">
        <x:v>45154.47065415472</x:v>
      </x:c>
      <x:c r="C697" s="6">
        <x:v>34.74945838</x:v>
      </x:c>
      <x:c r="D697" s="14" t="s">
        <x:v>94</x:v>
      </x:c>
      <x:c r="E697" s="15">
        <x:v>45154.3618846154</x:v>
      </x:c>
      <x:c r="F697" t="s">
        <x:v>99</x:v>
      </x:c>
      <x:c r="G697" s="6">
        <x:v>121.31846776394323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36.95399999999999</x:v>
      </x:c>
      <x:c r="S697" s="8">
        <x:v>6551.194566069319</x:v>
      </x:c>
      <x:c r="T697" s="12">
        <x:v>51538.39376828328</x:v>
      </x:c>
      <x:c r="U697" s="12">
        <x:v>1.1666666666666665</x:v>
      </x:c>
      <x:c r="V697" s="12">
        <x:v>2500</x:v>
      </x:c>
      <x:c r="W697" s="12">
        <x:f>NA()</x:f>
      </x:c>
    </x:row>
    <x:row r="698">
      <x:c r="A698">
        <x:v>8361</x:v>
      </x:c>
      <x:c r="B698" s="1">
        <x:v>45154.47068869885</x:v>
      </x:c>
      <x:c r="C698" s="6">
        <x:v>34.79920191666667</x:v>
      </x:c>
      <x:c r="D698" s="14" t="s">
        <x:v>94</x:v>
      </x:c>
      <x:c r="E698" s="15">
        <x:v>45154.3618846154</x:v>
      </x:c>
      <x:c r="F698" t="s">
        <x:v>99</x:v>
      </x:c>
      <x:c r="G698" s="6">
        <x:v>120.9746030113935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36.977</x:v>
      </x:c>
      <x:c r="S698" s="8">
        <x:v>6558.93801766235</x:v>
      </x:c>
      <x:c r="T698" s="12">
        <x:v>51537.54265627463</x:v>
      </x:c>
      <x:c r="U698" s="12">
        <x:v>1.1666666666666665</x:v>
      </x:c>
      <x:c r="V698" s="12">
        <x:v>2500</x:v>
      </x:c>
      <x:c r="W698" s="12">
        <x:f>NA()</x:f>
      </x:c>
    </x:row>
    <x:row r="699">
      <x:c r="A699">
        <x:v>8373</x:v>
      </x:c>
      <x:c r="B699" s="1">
        <x:v>45154.47072381703</x:v>
      </x:c>
      <x:c r="C699" s="6">
        <x:v>34.849772095</x:v>
      </x:c>
      <x:c r="D699" s="14" t="s">
        <x:v>94</x:v>
      </x:c>
      <x:c r="E699" s="15">
        <x:v>45154.3618846154</x:v>
      </x:c>
      <x:c r="F699" t="s">
        <x:v>99</x:v>
      </x:c>
      <x:c r="G699" s="6">
        <x:v>121.1310980471525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36.96699999999999</x:v>
      </x:c>
      <x:c r="S699" s="8">
        <x:v>6555.236576305414</x:v>
      </x:c>
      <x:c r="T699" s="12">
        <x:v>51536.344573646325</x:v>
      </x:c>
      <x:c r="U699" s="12">
        <x:v>1.1666666666666665</x:v>
      </x:c>
      <x:c r="V699" s="12">
        <x:v>2500</x:v>
      </x:c>
      <x:c r="W699" s="12">
        <x:f>NA()</x:f>
      </x:c>
    </x:row>
    <x:row r="700">
      <x:c r="A700">
        <x:v>8385</x:v>
      </x:c>
      <x:c r="B700" s="1">
        <x:v>45154.47075835585</x:v>
      </x:c>
      <x:c r="C700" s="6">
        <x:v>34.899508006666665</x:v>
      </x:c>
      <x:c r="D700" s="14" t="s">
        <x:v>94</x:v>
      </x:c>
      <x:c r="E700" s="15">
        <x:v>45154.3618846154</x:v>
      </x:c>
      <x:c r="F700" t="s">
        <x:v>99</x:v>
      </x:c>
      <x:c r="G700" s="6">
        <x:v>121.02581524983738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36.98799999999999</x:v>
      </x:c>
      <x:c r="S700" s="8">
        <x:v>6553.749966965242</x:v>
      </x:c>
      <x:c r="T700" s="12">
        <x:v>51533.671289160455</x:v>
      </x:c>
      <x:c r="U700" s="12">
        <x:v>1.1666666666666665</x:v>
      </x:c>
      <x:c r="V700" s="12">
        <x:v>2500</x:v>
      </x:c>
      <x:c r="W700" s="12">
        <x:f>NA()</x:f>
      </x:c>
    </x:row>
    <x:row r="701">
      <x:c r="A701">
        <x:v>8397</x:v>
      </x:c>
      <x:c r="B701" s="1">
        <x:v>45154.47079290863</x:v>
      </x:c>
      <x:c r="C701" s="6">
        <x:v>34.94926400333333</x:v>
      </x:c>
      <x:c r="D701" s="14" t="s">
        <x:v>94</x:v>
      </x:c>
      <x:c r="E701" s="15">
        <x:v>45154.3618846154</x:v>
      </x:c>
      <x:c r="F701" t="s">
        <x:v>99</x:v>
      </x:c>
      <x:c r="G701" s="6">
        <x:v>120.8185127087159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37.00299999999999</x:v>
      </x:c>
      <x:c r="S701" s="8">
        <x:v>6556.7635553189</x:v>
      </x:c>
      <x:c r="T701" s="12">
        <x:v>51539.794706334804</x:v>
      </x:c>
      <x:c r="U701" s="12">
        <x:v>1.1666666666666665</x:v>
      </x:c>
      <x:c r="V701" s="12">
        <x:v>2500</x:v>
      </x:c>
      <x:c r="W701" s="12">
        <x:f>NA()</x:f>
      </x:c>
    </x:row>
    <x:row r="702">
      <x:c r="A702">
        <x:v>8409</x:v>
      </x:c>
      <x:c r="B702" s="1">
        <x:v>45154.47082806063</x:v>
      </x:c>
      <x:c r="C702" s="6">
        <x:v>34.99988287833333</x:v>
      </x:c>
      <x:c r="D702" s="14" t="s">
        <x:v>94</x:v>
      </x:c>
      <x:c r="E702" s="15">
        <x:v>45154.3618846154</x:v>
      </x:c>
      <x:c r="F702" t="s">
        <x:v>99</x:v>
      </x:c>
      <x:c r="G702" s="6">
        <x:v>120.71326259577758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37.007999999999996</x:v>
      </x:c>
      <x:c r="S702" s="8">
        <x:v>6557.117366283324</x:v>
      </x:c>
      <x:c r="T702" s="12">
        <x:v>51541.23065901318</x:v>
      </x:c>
      <x:c r="U702" s="12">
        <x:v>1.1666666666666665</x:v>
      </x:c>
      <x:c r="V702" s="12">
        <x:v>2500</x:v>
      </x:c>
      <x:c r="W702" s="12">
        <x:f>NA()</x:f>
      </x:c>
    </x:row>
    <x:row r="703">
      <x:c r="A703">
        <x:v>8421</x:v>
      </x:c>
      <x:c r="B703" s="1">
        <x:v>45154.470862634145</x:v>
      </x:c>
      <x:c r="C703" s="6">
        <x:v>35.049668753333336</x:v>
      </x:c>
      <x:c r="D703" s="14" t="s">
        <x:v>94</x:v>
      </x:c>
      <x:c r="E703" s="15">
        <x:v>45154.3618846154</x:v>
      </x:c>
      <x:c r="F703" t="s">
        <x:v>99</x:v>
      </x:c>
      <x:c r="G703" s="6">
        <x:v>120.6657593422967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37.01</x:v>
      </x:c>
      <x:c r="S703" s="8">
        <x:v>6560.708530387469</x:v>
      </x:c>
      <x:c r="T703" s="12">
        <x:v>51539.25084347764</x:v>
      </x:c>
      <x:c r="U703" s="12">
        <x:v>1.1666666666666665</x:v>
      </x:c>
      <x:c r="V703" s="12">
        <x:v>2500</x:v>
      </x:c>
      <x:c r="W703" s="12">
        <x:f>NA()</x:f>
      </x:c>
    </x:row>
    <x:row r="704">
      <x:c r="A704">
        <x:v>8434</x:v>
      </x:c>
      <x:c r="B704" s="1">
        <x:v>45154.470897183084</x:v>
      </x:c>
      <x:c r="C704" s="6">
        <x:v>35.099419211666664</x:v>
      </x:c>
      <x:c r="D704" s="14" t="s">
        <x:v>94</x:v>
      </x:c>
      <x:c r="E704" s="15">
        <x:v>45154.3618846154</x:v>
      </x:c>
      <x:c r="F704" t="s">
        <x:v>99</x:v>
      </x:c>
      <x:c r="G704" s="6">
        <x:v>120.57772305793617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37.023999999999994</x:v>
      </x:c>
      <x:c r="S704" s="8">
        <x:v>6559.208642311923</x:v>
      </x:c>
      <x:c r="T704" s="12">
        <x:v>51535.9244702203</x:v>
      </x:c>
      <x:c r="U704" s="12">
        <x:v>1.1666666666666665</x:v>
      </x:c>
      <x:c r="V704" s="12">
        <x:v>2500</x:v>
      </x:c>
      <x:c r="W704" s="12">
        <x:f>NA()</x:f>
      </x:c>
    </x:row>
    <x:row r="705">
      <x:c r="A705">
        <x:v>8442</x:v>
      </x:c>
      <x:c r="B705" s="1">
        <x:v>45154.47093173976</x:v>
      </x:c>
      <x:c r="C705" s="6">
        <x:v>35.14918083</x:v>
      </x:c>
      <x:c r="D705" s="14" t="s">
        <x:v>94</x:v>
      </x:c>
      <x:c r="E705" s="15">
        <x:v>45154.3618846154</x:v>
      </x:c>
      <x:c r="F705" t="s">
        <x:v>99</x:v>
      </x:c>
      <x:c r="G705" s="6">
        <x:v>120.65905090869342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37.016</x:v>
      </x:c>
      <x:c r="S705" s="8">
        <x:v>6560.697689039706</x:v>
      </x:c>
      <x:c r="T705" s="12">
        <x:v>51535.43017894958</x:v>
      </x:c>
      <x:c r="U705" s="12">
        <x:v>1.1666666666666665</x:v>
      </x:c>
      <x:c r="V705" s="12">
        <x:v>2500</x:v>
      </x:c>
      <x:c r="W705" s="12">
        <x:f>NA()</x:f>
      </x:c>
    </x:row>
    <x:row r="706">
      <x:c r="A706">
        <x:v>8457</x:v>
      </x:c>
      <x:c r="B706" s="1">
        <x:v>45154.47096689694</x:v>
      </x:c>
      <x:c r="C706" s="6">
        <x:v>35.199807165</x:v>
      </x:c>
      <x:c r="D706" s="14" t="s">
        <x:v>94</x:v>
      </x:c>
      <x:c r="E706" s="15">
        <x:v>45154.3618846154</x:v>
      </x:c>
      <x:c r="F706" t="s">
        <x:v>99</x:v>
      </x:c>
      <x:c r="G706" s="6">
        <x:v>120.36783735833497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37.041999999999994</x:v>
      </x:c>
      <x:c r="S706" s="8">
        <x:v>6565.877482272252</x:v>
      </x:c>
      <x:c r="T706" s="12">
        <x:v>51535.55790874686</x:v>
      </x:c>
      <x:c r="U706" s="12">
        <x:v>1.1666666666666665</x:v>
      </x:c>
      <x:c r="V706" s="12">
        <x:v>2500</x:v>
      </x:c>
      <x:c r="W706" s="12">
        <x:f>NA()</x:f>
      </x:c>
    </x:row>
    <x:row r="707">
      <x:c r="A707">
        <x:v>8469</x:v>
      </x:c>
      <x:c r="B707" s="1">
        <x:v>45154.47100143085</x:v>
      </x:c>
      <x:c r="C707" s="6">
        <x:v>35.249536005</x:v>
      </x:c>
      <x:c r="D707" s="14" t="s">
        <x:v>94</x:v>
      </x:c>
      <x:c r="E707" s="15">
        <x:v>45154.3618846154</x:v>
      </x:c>
      <x:c r="F707" t="s">
        <x:v>99</x:v>
      </x:c>
      <x:c r="G707" s="6">
        <x:v>120.42872429089792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37.035999999999994</x:v>
      </x:c>
      <x:c r="S707" s="8">
        <x:v>6571.5523174333175</x:v>
      </x:c>
      <x:c r="T707" s="12">
        <x:v>51530.62734707344</x:v>
      </x:c>
      <x:c r="U707" s="12">
        <x:v>1.1666666666666665</x:v>
      </x:c>
      <x:c r="V707" s="12">
        <x:v>2500</x:v>
      </x:c>
      <x:c r="W707" s="12">
        <x:f>NA()</x:f>
      </x:c>
    </x:row>
    <x:row r="708">
      <x:c r="A708">
        <x:v>8481</x:v>
      </x:c>
      <x:c r="B708" s="1">
        <x:v>45154.47103597979</x:v>
      </x:c>
      <x:c r="C708" s="6">
        <x:v>35.29928647166667</x:v>
      </x:c>
      <x:c r="D708" s="14" t="s">
        <x:v>94</x:v>
      </x:c>
      <x:c r="E708" s="15">
        <x:v>45154.3618846154</x:v>
      </x:c>
      <x:c r="F708" t="s">
        <x:v>99</x:v>
      </x:c>
      <x:c r="G708" s="6">
        <x:v>120.47960490059727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37.038999999999994</x:v>
      </x:c>
      <x:c r="S708" s="8">
        <x:v>6567.479697915491</x:v>
      </x:c>
      <x:c r="T708" s="12">
        <x:v>51532.695116969335</x:v>
      </x:c>
      <x:c r="U708" s="12">
        <x:v>1.1666666666666665</x:v>
      </x:c>
      <x:c r="V708" s="12">
        <x:v>2500</x:v>
      </x:c>
      <x:c r="W708" s="12">
        <x:f>NA()</x:f>
      </x:c>
    </x:row>
    <x:row r="709">
      <x:c r="A709">
        <x:v>8493</x:v>
      </x:c>
      <x:c r="B709" s="1">
        <x:v>45154.47107065543</x:v>
      </x:c>
      <x:c r="C709" s="6">
        <x:v>35.34921940666667</x:v>
      </x:c>
      <x:c r="D709" s="14" t="s">
        <x:v>94</x:v>
      </x:c>
      <x:c r="E709" s="15">
        <x:v>45154.3618846154</x:v>
      </x:c>
      <x:c r="F709" t="s">
        <x:v>99</x:v>
      </x:c>
      <x:c r="G709" s="6">
        <x:v>120.79814939129604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37.004999999999995</x:v>
      </x:c>
      <x:c r="S709" s="8">
        <x:v>6572.137139004236</x:v>
      </x:c>
      <x:c r="T709" s="12">
        <x:v>51528.72829354639</x:v>
      </x:c>
      <x:c r="U709" s="12">
        <x:v>1.1666666666666665</x:v>
      </x:c>
      <x:c r="V709" s="12">
        <x:v>2500</x:v>
      </x:c>
      <x:c r="W709" s="12">
        <x:f>NA()</x:f>
      </x:c>
    </x:row>
    <x:row r="710">
      <x:c r="A710">
        <x:v>8505</x:v>
      </x:c>
      <x:c r="B710" s="1">
        <x:v>45154.47110576563</x:v>
      </x:c>
      <x:c r="C710" s="6">
        <x:v>35.399778086666664</x:v>
      </x:c>
      <x:c r="D710" s="14" t="s">
        <x:v>94</x:v>
      </x:c>
      <x:c r="E710" s="15">
        <x:v>45154.3618846154</x:v>
      </x:c>
      <x:c r="F710" t="s">
        <x:v>99</x:v>
      </x:c>
      <x:c r="G710" s="6">
        <x:v>120.33072057804598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37.050999999999995</x:v>
      </x:c>
      <x:c r="S710" s="8">
        <x:v>6576.155377202458</x:v>
      </x:c>
      <x:c r="T710" s="12">
        <x:v>51535.74700521192</x:v>
      </x:c>
      <x:c r="U710" s="12">
        <x:v>1.1666666666666665</x:v>
      </x:c>
      <x:c r="V710" s="12">
        <x:v>2500</x:v>
      </x:c>
      <x:c r="W710" s="12">
        <x:f>NA()</x:f>
      </x:c>
    </x:row>
    <x:row r="711">
      <x:c r="A711">
        <x:v>8517</x:v>
      </x:c>
      <x:c r="B711" s="1">
        <x:v>45154.47114031907</x:v>
      </x:c>
      <x:c r="C711" s="6">
        <x:v>35.44953503</x:v>
      </x:c>
      <x:c r="D711" s="14" t="s">
        <x:v>94</x:v>
      </x:c>
      <x:c r="E711" s="15">
        <x:v>45154.3618846154</x:v>
      </x:c>
      <x:c r="F711" t="s">
        <x:v>99</x:v>
      </x:c>
      <x:c r="G711" s="6">
        <x:v>120.14818347267186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37.06099999999999</x:v>
      </x:c>
      <x:c r="S711" s="8">
        <x:v>6575.582433121469</x:v>
      </x:c>
      <x:c r="T711" s="12">
        <x:v>51532.369305382854</x:v>
      </x:c>
      <x:c r="U711" s="12">
        <x:v>1.1666666666666665</x:v>
      </x:c>
      <x:c r="V711" s="12">
        <x:v>2500</x:v>
      </x:c>
      <x:c r="W711" s="12">
        <x:f>NA()</x:f>
      </x:c>
    </x:row>
    <x:row r="712">
      <x:c r="A712">
        <x:v>8529</x:v>
      </x:c>
      <x:c r="B712" s="1">
        <x:v>45154.471174841055</x:v>
      </x:c>
      <x:c r="C712" s="6">
        <x:v>35.4992467</x:v>
      </x:c>
      <x:c r="D712" s="14" t="s">
        <x:v>94</x:v>
      </x:c>
      <x:c r="E712" s="15">
        <x:v>45154.3618846154</x:v>
      </x:c>
      <x:c r="F712" t="s">
        <x:v>99</x:v>
      </x:c>
      <x:c r="G712" s="6">
        <x:v>119.97625516705209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37.086</x:v>
      </x:c>
      <x:c r="S712" s="8">
        <x:v>6577.885336248398</x:v>
      </x:c>
      <x:c r="T712" s="12">
        <x:v>51535.62815694545</x:v>
      </x:c>
      <x:c r="U712" s="12">
        <x:v>1.1666666666666665</x:v>
      </x:c>
      <x:c r="V712" s="12">
        <x:v>2500</x:v>
      </x:c>
      <x:c r="W712" s="12">
        <x:f>NA()</x:f>
      </x:c>
    </x:row>
    <x:row r="713">
      <x:c r="A713">
        <x:v>8541</x:v>
      </x:c>
      <x:c r="B713" s="1">
        <x:v>45154.471209996205</x:v>
      </x:c>
      <x:c r="C713" s="6">
        <x:v>35.54987010833333</x:v>
      </x:c>
      <x:c r="D713" s="14" t="s">
        <x:v>94</x:v>
      </x:c>
      <x:c r="E713" s="15">
        <x:v>45154.3618846154</x:v>
      </x:c>
      <x:c r="F713" t="s">
        <x:v>99</x:v>
      </x:c>
      <x:c r="G713" s="6">
        <x:v>119.83835867110565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37.11299999999999</x:v>
      </x:c>
      <x:c r="S713" s="8">
        <x:v>6575.241472841687</x:v>
      </x:c>
      <x:c r="T713" s="12">
        <x:v>51535.03457395742</x:v>
      </x:c>
      <x:c r="U713" s="12">
        <x:v>1.1666666666666665</x:v>
      </x:c>
      <x:c r="V713" s="12">
        <x:v>2500</x:v>
      </x:c>
      <x:c r="W713" s="12">
        <x:f>NA()</x:f>
      </x:c>
    </x:row>
    <x:row r="714">
      <x:c r="A714">
        <x:v>8553</x:v>
      </x:c>
      <x:c r="B714" s="1">
        <x:v>45154.47124468004</x:v>
      </x:c>
      <x:c r="C714" s="6">
        <x:v>35.599814825</x:v>
      </x:c>
      <x:c r="D714" s="14" t="s">
        <x:v>94</x:v>
      </x:c>
      <x:c r="E714" s="15">
        <x:v>45154.3618846154</x:v>
      </x:c>
      <x:c r="F714" t="s">
        <x:v>99</x:v>
      </x:c>
      <x:c r="G714" s="6">
        <x:v>119.87862281616489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37.10099999999999</x:v>
      </x:c>
      <x:c r="S714" s="8">
        <x:v>6573.147344019325</x:v>
      </x:c>
      <x:c r="T714" s="12">
        <x:v>51536.63941230999</x:v>
      </x:c>
      <x:c r="U714" s="12">
        <x:v>1.1666666666666665</x:v>
      </x:c>
      <x:c r="V714" s="12">
        <x:v>2500</x:v>
      </x:c>
      <x:c r="W714" s="12">
        <x:f>NA()</x:f>
      </x:c>
    </x:row>
    <x:row r="715">
      <x:c r="A715">
        <x:v>8565</x:v>
      </x:c>
      <x:c r="B715" s="1">
        <x:v>45154.471279217534</x:v>
      </x:c>
      <x:c r="C715" s="6">
        <x:v>35.649548835</x:v>
      </x:c>
      <x:c r="D715" s="14" t="s">
        <x:v>94</x:v>
      </x:c>
      <x:c r="E715" s="15">
        <x:v>45154.3618846154</x:v>
      </x:c>
      <x:c r="F715" t="s">
        <x:v>99</x:v>
      </x:c>
      <x:c r="G715" s="6">
        <x:v>119.797810215497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37.108999999999995</x:v>
      </x:c>
      <x:c r="S715" s="8">
        <x:v>6583.889196070751</x:v>
      </x:c>
      <x:c r="T715" s="12">
        <x:v>51540.64381142789</x:v>
      </x:c>
      <x:c r="U715" s="12">
        <x:v>1.1666666666666665</x:v>
      </x:c>
      <x:c r="V715" s="12">
        <x:v>2500</x:v>
      </x:c>
      <x:c r="W715" s="12">
        <x:f>NA()</x:f>
      </x:c>
    </x:row>
    <x:row r="716">
      <x:c r="A716">
        <x:v>8577</x:v>
      </x:c>
      <x:c r="B716" s="1">
        <x:v>45154.471313768096</x:v>
      </x:c>
      <x:c r="C716" s="6">
        <x:v>35.69930163</x:v>
      </x:c>
      <x:c r="D716" s="14" t="s">
        <x:v>94</x:v>
      </x:c>
      <x:c r="E716" s="15">
        <x:v>45154.3618846154</x:v>
      </x:c>
      <x:c r="F716" t="s">
        <x:v>99</x:v>
      </x:c>
      <x:c r="G716" s="6">
        <x:v>119.87862281616489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37.10099999999999</x:v>
      </x:c>
      <x:c r="S716" s="8">
        <x:v>6577.421558761955</x:v>
      </x:c>
      <x:c r="T716" s="12">
        <x:v>51537.87881188556</x:v>
      </x:c>
      <x:c r="U716" s="12">
        <x:v>1.1666666666666665</x:v>
      </x:c>
      <x:c r="V716" s="12">
        <x:v>2500</x:v>
      </x:c>
      <x:c r="W716" s="12">
        <x:f>NA()</x:f>
      </x:c>
    </x:row>
    <x:row r="717">
      <x:c r="A717">
        <x:v>8589</x:v>
      </x:c>
      <x:c r="B717" s="1">
        <x:v>45154.47134887074</x:v>
      </x:c>
      <x:c r="C717" s="6">
        <x:v>35.749849446666666</x:v>
      </x:c>
      <x:c r="D717" s="14" t="s">
        <x:v>94</x:v>
      </x:c>
      <x:c r="E717" s="15">
        <x:v>45154.3618846154</x:v>
      </x:c>
      <x:c r="F717" t="s">
        <x:v>99</x:v>
      </x:c>
      <x:c r="G717" s="6">
        <x:v>119.72036969160888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37.114</x:v>
      </x:c>
      <x:c r="S717" s="8">
        <x:v>6577.026636030936</x:v>
      </x:c>
      <x:c r="T717" s="12">
        <x:v>51533.73465035468</x:v>
      </x:c>
      <x:c r="U717" s="12">
        <x:v>1.1666666666666665</x:v>
      </x:c>
      <x:c r="V717" s="12">
        <x:v>2500</x:v>
      </x:c>
      <x:c r="W717" s="12">
        <x:f>NA()</x:f>
      </x:c>
    </x:row>
    <x:row r="718">
      <x:c r="A718">
        <x:v>8601</x:v>
      </x:c>
      <x:c r="B718" s="1">
        <x:v>45154.47138357763</x:v>
      </x:c>
      <x:c r="C718" s="6">
        <x:v>35.799827361666665</x:v>
      </x:c>
      <x:c r="D718" s="14" t="s">
        <x:v>94</x:v>
      </x:c>
      <x:c r="E718" s="15">
        <x:v>45154.3618846154</x:v>
      </x:c>
      <x:c r="F718" t="s">
        <x:v>99</x:v>
      </x:c>
      <x:c r="G718" s="6">
        <x:v>119.90881361720567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37.089999999999996</x:v>
      </x:c>
      <x:c r="S718" s="8">
        <x:v>6578.340456734913</x:v>
      </x:c>
      <x:c r="T718" s="12">
        <x:v>51533.6828669854</x:v>
      </x:c>
      <x:c r="U718" s="12">
        <x:v>1.1666666666666665</x:v>
      </x:c>
      <x:c r="V718" s="12">
        <x:v>2500</x:v>
      </x:c>
      <x:c r="W718" s="12">
        <x:f>NA()</x:f>
      </x:c>
    </x:row>
    <x:row r="719">
      <x:c r="A719">
        <x:v>8613</x:v>
      </x:c>
      <x:c r="B719" s="1">
        <x:v>45154.47141815185</x:v>
      </x:c>
      <x:c r="C719" s="6">
        <x:v>35.84961424</x:v>
      </x:c>
      <x:c r="D719" s="14" t="s">
        <x:v>94</x:v>
      </x:c>
      <x:c r="E719" s="15">
        <x:v>45154.3618846154</x:v>
      </x:c>
      <x:c r="F719" t="s">
        <x:v>99</x:v>
      </x:c>
      <x:c r="G719" s="6">
        <x:v>119.74055512095772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37.111999999999995</x:v>
      </x:c>
      <x:c r="S719" s="8">
        <x:v>6577.510527157801</x:v>
      </x:c>
      <x:c r="T719" s="12">
        <x:v>51540.42796418901</x:v>
      </x:c>
      <x:c r="U719" s="12">
        <x:v>1.1666666666666665</x:v>
      </x:c>
      <x:c r="V719" s="12">
        <x:v>2500</x:v>
      </x:c>
      <x:c r="W719" s="12">
        <x:f>NA()</x:f>
      </x:c>
    </x:row>
    <x:row r="720">
      <x:c r="A720">
        <x:v>8625</x:v>
      </x:c>
      <x:c r="B720" s="1">
        <x:v>45154.47145269286</x:v>
      </x:c>
      <x:c r="C720" s="6">
        <x:v>35.899353291666664</x:v>
      </x:c>
      <x:c r="D720" s="14" t="s">
        <x:v>94</x:v>
      </x:c>
      <x:c r="E720" s="15">
        <x:v>45154.3618846154</x:v>
      </x:c>
      <x:c r="F720" t="s">
        <x:v>99</x:v>
      </x:c>
      <x:c r="G720" s="6">
        <x:v>119.43496111432161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37.15299999999999</x:v>
      </x:c>
      <x:c r="S720" s="8">
        <x:v>6584.662897873865</x:v>
      </x:c>
      <x:c r="T720" s="12">
        <x:v>51536.307614997844</x:v>
      </x:c>
      <x:c r="U720" s="12">
        <x:v>1.1666666666666665</x:v>
      </x:c>
      <x:c r="V720" s="12">
        <x:v>2500</x:v>
      </x:c>
      <x:c r="W720" s="12">
        <x:f>NA()</x:f>
      </x:c>
    </x:row>
    <x:row r="721">
      <x:c r="A721">
        <x:v>8637</x:v>
      </x:c>
      <x:c r="B721" s="1">
        <x:v>45154.47148782084</x:v>
      </x:c>
      <x:c r="C721" s="6">
        <x:v>35.94993759333333</x:v>
      </x:c>
      <x:c r="D721" s="14" t="s">
        <x:v>94</x:v>
      </x:c>
      <x:c r="E721" s="15">
        <x:v>45154.3618846154</x:v>
      </x:c>
      <x:c r="F721" t="s">
        <x:v>99</x:v>
      </x:c>
      <x:c r="G721" s="6">
        <x:v>119.39773226340397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37.138</x:v>
      </x:c>
      <x:c r="S721" s="8">
        <x:v>6584.71524141004</x:v>
      </x:c>
      <x:c r="T721" s="12">
        <x:v>51541.11735511463</x:v>
      </x:c>
      <x:c r="U721" s="12">
        <x:v>1.1666666666666665</x:v>
      </x:c>
      <x:c r="V721" s="12">
        <x:v>2500</x:v>
      </x:c>
      <x:c r="W721" s="12">
        <x:f>NA()</x:f>
      </x:c>
    </x:row>
    <x:row r="722">
      <x:c r="A722">
        <x:v>8649</x:v>
      </x:c>
      <x:c r="B722" s="1">
        <x:v>45154.471522401785</x:v>
      </x:c>
      <x:c r="C722" s="6">
        <x:v>35.99973414833333</x:v>
      </x:c>
      <x:c r="D722" s="14" t="s">
        <x:v>94</x:v>
      </x:c>
      <x:c r="E722" s="15">
        <x:v>45154.3618846154</x:v>
      </x:c>
      <x:c r="F722" t="s">
        <x:v>99</x:v>
      </x:c>
      <x:c r="G722" s="6">
        <x:v>118.92569568020139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37.193</x:v>
      </x:c>
      <x:c r="S722" s="8">
        <x:v>6589.445089051366</x:v>
      </x:c>
      <x:c r="T722" s="12">
        <x:v>51541.97131483419</x:v>
      </x:c>
      <x:c r="U722" s="12">
        <x:v>1.1666666666666665</x:v>
      </x:c>
      <x:c r="V722" s="12">
        <x:v>2500</x:v>
      </x:c>
      <x:c r="W722" s="12">
        <x:f>NA()</x:f>
      </x:c>
    </x:row>
    <x:row r="723">
      <x:c r="A723">
        <x:v>8661</x:v>
      </x:c>
      <x:c r="B723" s="1">
        <x:v>45154.47155698376</x:v>
      </x:c>
      <x:c r="C723" s="6">
        <x:v>36.04953218666667</x:v>
      </x:c>
      <x:c r="D723" s="14" t="s">
        <x:v>94</x:v>
      </x:c>
      <x:c r="E723" s="15">
        <x:v>45154.3618846154</x:v>
      </x:c>
      <x:c r="F723" t="s">
        <x:v>99</x:v>
      </x:c>
      <x:c r="G723" s="6">
        <x:v>119.00593441271485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37.184999999999995</x:v>
      </x:c>
      <x:c r="S723" s="8">
        <x:v>6586.165537972093</x:v>
      </x:c>
      <x:c r="T723" s="12">
        <x:v>51536.73629703754</x:v>
      </x:c>
      <x:c r="U723" s="12">
        <x:v>1.1666666666666665</x:v>
      </x:c>
      <x:c r="V723" s="12">
        <x:v>2500</x:v>
      </x:c>
      <x:c r="W723" s="12">
        <x:f>NA()</x:f>
      </x:c>
    </x:row>
    <x:row r="724">
      <x:c r="A724">
        <x:v>8673</x:v>
      </x:c>
      <x:c r="B724" s="1">
        <x:v>45154.4715914926</x:v>
      </x:c>
      <x:c r="C724" s="6">
        <x:v>36.099224925</x:v>
      </x:c>
      <x:c r="D724" s="14" t="s">
        <x:v>94</x:v>
      </x:c>
      <x:c r="E724" s="15">
        <x:v>45154.3618846154</x:v>
      </x:c>
      <x:c r="F724" t="s">
        <x:v>99</x:v>
      </x:c>
      <x:c r="G724" s="6">
        <x:v>118.8254713434685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37.202999999999996</x:v>
      </x:c>
      <x:c r="S724" s="8">
        <x:v>6587.673863757023</x:v>
      </x:c>
      <x:c r="T724" s="12">
        <x:v>51535.36442368061</x:v>
      </x:c>
      <x:c r="U724" s="12">
        <x:v>1.1666666666666665</x:v>
      </x:c>
      <x:c r="V724" s="12">
        <x:v>2500</x:v>
      </x:c>
      <x:c r="W724" s="12">
        <x:f>NA()</x:f>
      </x:c>
    </x:row>
    <x:row r="725">
      <x:c r="A725">
        <x:v>8685</x:v>
      </x:c>
      <x:c r="B725" s="1">
        <x:v>45154.4716266307</x:v>
      </x:c>
      <x:c r="C725" s="6">
        <x:v>36.14982378333333</x:v>
      </x:c>
      <x:c r="D725" s="14" t="s">
        <x:v>94</x:v>
      </x:c>
      <x:c r="E725" s="15">
        <x:v>45154.3618846154</x:v>
      </x:c>
      <x:c r="F725" t="s">
        <x:v>99</x:v>
      </x:c>
      <x:c r="G725" s="6">
        <x:v>118.73877015853338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37.21699999999999</x:v>
      </x:c>
      <x:c r="S725" s="8">
        <x:v>6595.278653247517</x:v>
      </x:c>
      <x:c r="T725" s="12">
        <x:v>51536.954060399665</x:v>
      </x:c>
      <x:c r="U725" s="12">
        <x:v>1.1666666666666665</x:v>
      </x:c>
      <x:c r="V725" s="12">
        <x:v>2500</x:v>
      </x:c>
      <x:c r="W725" s="12">
        <x:f>NA()</x:f>
      </x:c>
    </x:row>
    <x:row r="726">
      <x:c r="A726">
        <x:v>8698</x:v>
      </x:c>
      <x:c r="B726" s="1">
        <x:v>45154.47166114035</x:v>
      </x:c>
      <x:c r="C726" s="6">
        <x:v>36.19951768333333</x:v>
      </x:c>
      <x:c r="D726" s="14" t="s">
        <x:v>94</x:v>
      </x:c>
      <x:c r="E726" s="15">
        <x:v>45154.3618846154</x:v>
      </x:c>
      <x:c r="F726" t="s">
        <x:v>99</x:v>
      </x:c>
      <x:c r="G726" s="6">
        <x:v>118.96251072858247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37.19199999999999</x:v>
      </x:c>
      <x:c r="S726" s="8">
        <x:v>6590.573133764505</x:v>
      </x:c>
      <x:c r="T726" s="12">
        <x:v>51538.56283962753</x:v>
      </x:c>
      <x:c r="U726" s="12">
        <x:v>1.1666666666666665</x:v>
      </x:c>
      <x:c r="V726" s="12">
        <x:v>2500</x:v>
      </x:c>
      <x:c r="W726" s="12">
        <x:f>NA()</x:f>
      </x:c>
    </x:row>
    <x:row r="727">
      <x:c r="A727">
        <x:v>8711</x:v>
      </x:c>
      <x:c r="B727" s="1">
        <x:v>45154.471695704946</x:v>
      </x:c>
      <x:c r="C727" s="6">
        <x:v>36.2492907</x:v>
      </x:c>
      <x:c r="D727" s="14" t="s">
        <x:v>94</x:v>
      </x:c>
      <x:c r="E727" s="15">
        <x:v>45154.3618846154</x:v>
      </x:c>
      <x:c r="F727" t="s">
        <x:v>99</x:v>
      </x:c>
      <x:c r="G727" s="6">
        <x:v>119.073035961562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37.18899999999999</x:v>
      </x:c>
      <x:c r="S727" s="8">
        <x:v>6588.939827644628</x:v>
      </x:c>
      <x:c r="T727" s="12">
        <x:v>51539.57602705609</x:v>
      </x:c>
      <x:c r="U727" s="12">
        <x:v>1.1666666666666665</x:v>
      </x:c>
      <x:c r="V727" s="12">
        <x:v>2500</x:v>
      </x:c>
      <x:c r="W727" s="12">
        <x:f>NA()</x:f>
      </x:c>
    </x:row>
    <x:row r="728">
      <x:c r="A728">
        <x:v>8716</x:v>
      </x:c>
      <x:c r="B728" s="1">
        <x:v>45154.471730852325</x:v>
      </x:c>
      <x:c r="C728" s="6">
        <x:v>36.29990292666667</x:v>
      </x:c>
      <x:c r="D728" s="14" t="s">
        <x:v>94</x:v>
      </x:c>
      <x:c r="E728" s="15">
        <x:v>45154.3618846154</x:v>
      </x:c>
      <x:c r="F728" t="s">
        <x:v>99</x:v>
      </x:c>
      <x:c r="G728" s="6">
        <x:v>118.71202870923328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37.21699999999999</x:v>
      </x:c>
      <x:c r="S728" s="8">
        <x:v>6595.165123736085</x:v>
      </x:c>
      <x:c r="T728" s="12">
        <x:v>51540.56501399597</x:v>
      </x:c>
      <x:c r="U728" s="12">
        <x:v>1.1666666666666665</x:v>
      </x:c>
      <x:c r="V728" s="12">
        <x:v>2500</x:v>
      </x:c>
      <x:c r="W728" s="12">
        <x:f>NA()</x:f>
      </x:c>
    </x:row>
    <x:row r="729">
      <x:c r="A729">
        <x:v>8733</x:v>
      </x:c>
      <x:c r="B729" s="1">
        <x:v>45154.47176547806</x:v>
      </x:c>
      <x:c r="C729" s="6">
        <x:v>36.34976399</x:v>
      </x:c>
      <x:c r="D729" s="14" t="s">
        <x:v>94</x:v>
      </x:c>
      <x:c r="E729" s="15">
        <x:v>45154.3618846154</x:v>
      </x:c>
      <x:c r="F729" t="s">
        <x:v>99</x:v>
      </x:c>
      <x:c r="G729" s="6">
        <x:v>118.77882151575751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37.212999999999994</x:v>
      </x:c>
      <x:c r="S729" s="8">
        <x:v>6593.473589487188</x:v>
      </x:c>
      <x:c r="T729" s="12">
        <x:v>51540.031948874515</x:v>
      </x:c>
      <x:c r="U729" s="12">
        <x:v>1.1666666666666665</x:v>
      </x:c>
      <x:c r="V729" s="12">
        <x:v>2500</x:v>
      </x:c>
      <x:c r="W729" s="12">
        <x:f>NA()</x:f>
      </x:c>
    </x:row>
    <x:row r="730">
      <x:c r="A730">
        <x:v>8745</x:v>
      </x:c>
      <x:c r="B730" s="1">
        <x:v>45154.47179997446</x:v>
      </x:c>
      <x:c r="C730" s="6">
        <x:v>36.39943880166667</x:v>
      </x:c>
      <x:c r="D730" s="14" t="s">
        <x:v>94</x:v>
      </x:c>
      <x:c r="E730" s="15">
        <x:v>45154.3618846154</x:v>
      </x:c>
      <x:c r="F730" t="s">
        <x:v>99</x:v>
      </x:c>
      <x:c r="G730" s="6">
        <x:v>118.505305496574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37.23499999999999</x:v>
      </x:c>
      <x:c r="S730" s="8">
        <x:v>6596.296696392435</x:v>
      </x:c>
      <x:c r="T730" s="12">
        <x:v>51533.45303062984</x:v>
      </x:c>
      <x:c r="U730" s="12">
        <x:v>1.1666666666666665</x:v>
      </x:c>
      <x:c r="V730" s="12">
        <x:v>2500</x:v>
      </x:c>
      <x:c r="W730" s="12">
        <x:f>NA()</x:f>
      </x:c>
    </x:row>
    <x:row r="731">
      <x:c r="A731">
        <x:v>8757</x:v>
      </x:c>
      <x:c r="B731" s="1">
        <x:v>45154.4718345483</x:v>
      </x:c>
      <x:c r="C731" s="6">
        <x:v>36.449225123333335</x:v>
      </x:c>
      <x:c r="D731" s="14" t="s">
        <x:v>94</x:v>
      </x:c>
      <x:c r="E731" s="15">
        <x:v>45154.3618846154</x:v>
      </x:c>
      <x:c r="F731" t="s">
        <x:v>99</x:v>
      </x:c>
      <x:c r="G731" s="6">
        <x:v>118.05649059717167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37.279999999999994</x:v>
      </x:c>
      <x:c r="S731" s="8">
        <x:v>6603.331868468199</x:v>
      </x:c>
      <x:c r="T731" s="12">
        <x:v>51540.10222758861</x:v>
      </x:c>
      <x:c r="U731" s="12">
        <x:v>1.1666666666666665</x:v>
      </x:c>
      <x:c r="V731" s="12">
        <x:v>2500</x:v>
      </x:c>
      <x:c r="W731" s="12">
        <x:f>NA()</x:f>
      </x:c>
    </x:row>
    <x:row r="732">
      <x:c r="A732">
        <x:v>8769</x:v>
      </x:c>
      <x:c r="B732" s="1">
        <x:v>45154.47186967356</x:v>
      </x:c>
      <x:c r="C732" s="6">
        <x:v>36.49980548833334</x:v>
      </x:c>
      <x:c r="D732" s="14" t="s">
        <x:v>94</x:v>
      </x:c>
      <x:c r="E732" s="15">
        <x:v>45154.3618846154</x:v>
      </x:c>
      <x:c r="F732" t="s">
        <x:v>99</x:v>
      </x:c>
      <x:c r="G732" s="6">
        <x:v>118.39216027889347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37.248999999999995</x:v>
      </x:c>
      <x:c r="S732" s="8">
        <x:v>6605.165632214603</x:v>
      </x:c>
      <x:c r="T732" s="12">
        <x:v>51541.68757477882</x:v>
      </x:c>
      <x:c r="U732" s="12">
        <x:v>1.1666666666666665</x:v>
      </x:c>
      <x:c r="V732" s="12">
        <x:v>2500</x:v>
      </x:c>
      <x:c r="W732" s="12">
        <x:f>NA()</x:f>
      </x:c>
    </x:row>
    <x:row r="733">
      <x:c r="A733">
        <x:v>8781</x:v>
      </x:c>
      <x:c r="B733" s="1">
        <x:v>45154.47190421969</x:v>
      </x:c>
      <x:c r="C733" s="6">
        <x:v>36.549551925</x:v>
      </x:c>
      <x:c r="D733" s="14" t="s">
        <x:v>94</x:v>
      </x:c>
      <x:c r="E733" s="15">
        <x:v>45154.3618846154</x:v>
      </x:c>
      <x:c r="F733" t="s">
        <x:v>99</x:v>
      </x:c>
      <x:c r="G733" s="6">
        <x:v>118.21587975683502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37.263999999999996</x:v>
      </x:c>
      <x:c r="S733" s="8">
        <x:v>6605.826401915518</x:v>
      </x:c>
      <x:c r="T733" s="12">
        <x:v>51540.41184464629</x:v>
      </x:c>
      <x:c r="U733" s="12">
        <x:v>1.1666666666666665</x:v>
      </x:c>
      <x:c r="V733" s="12">
        <x:v>2500</x:v>
      </x:c>
      <x:c r="W733" s="12">
        <x:f>NA()</x:f>
      </x:c>
    </x:row>
    <x:row r="734">
      <x:c r="A734">
        <x:v>8793</x:v>
      </x:c>
      <x:c r="B734" s="1">
        <x:v>45154.471938753006</x:v>
      </x:c>
      <x:c r="C734" s="6">
        <x:v>36.599279906666666</x:v>
      </x:c>
      <x:c r="D734" s="14" t="s">
        <x:v>94</x:v>
      </x:c>
      <x:c r="E734" s="15">
        <x:v>45154.3618846154</x:v>
      </x:c>
      <x:c r="F734" t="s">
        <x:v>99</x:v>
      </x:c>
      <x:c r="G734" s="6">
        <x:v>118.25248139259062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37.263</x:v>
      </x:c>
      <x:c r="S734" s="8">
        <x:v>6602.707203297112</x:v>
      </x:c>
      <x:c r="T734" s="12">
        <x:v>51542.40291990516</x:v>
      </x:c>
      <x:c r="U734" s="12">
        <x:v>1.1666666666666665</x:v>
      </x:c>
      <x:c r="V734" s="12">
        <x:v>2500</x:v>
      </x:c>
      <x:c r="W734" s="12">
        <x:f>NA()</x:f>
      </x:c>
    </x:row>
    <x:row r="735">
      <x:c r="A735">
        <x:v>8805</x:v>
      </x:c>
      <x:c r="B735" s="1">
        <x:v>45154.47197390346</x:v>
      </x:c>
      <x:c r="C735" s="6">
        <x:v>36.649896555</x:v>
      </x:c>
      <x:c r="D735" s="14" t="s">
        <x:v>94</x:v>
      </x:c>
      <x:c r="E735" s="15">
        <x:v>45154.3618846154</x:v>
      </x:c>
      <x:c r="F735" t="s">
        <x:v>99</x:v>
      </x:c>
      <x:c r="G735" s="6">
        <x:v>118.26560869481835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37.251</x:v>
      </x:c>
      <x:c r="S735" s="8">
        <x:v>6612.904315499678</x:v>
      </x:c>
      <x:c r="T735" s="12">
        <x:v>51536.652163379484</x:v>
      </x:c>
      <x:c r="U735" s="12">
        <x:v>1.1666666666666665</x:v>
      </x:c>
      <x:c r="V735" s="12">
        <x:v>2500</x:v>
      </x:c>
      <x:c r="W735" s="12">
        <x:f>NA()</x:f>
      </x:c>
    </x:row>
    <x:row r="736">
      <x:c r="A736">
        <x:v>8817</x:v>
      </x:c>
      <x:c r="B736" s="1">
        <x:v>45154.47200851357</x:v>
      </x:c>
      <x:c r="C736" s="6">
        <x:v>36.69973512</x:v>
      </x:c>
      <x:c r="D736" s="14" t="s">
        <x:v>94</x:v>
      </x:c>
      <x:c r="E736" s="15">
        <x:v>45154.3618846154</x:v>
      </x:c>
      <x:c r="F736" t="s">
        <x:v>99</x:v>
      </x:c>
      <x:c r="G736" s="6">
        <x:v>118.14969243506519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37.28399999999999</x:v>
      </x:c>
      <x:c r="S736" s="8">
        <x:v>6613.063405674049</x:v>
      </x:c>
      <x:c r="T736" s="12">
        <x:v>51540.72377835223</x:v>
      </x:c>
      <x:c r="U736" s="12">
        <x:v>1.1666666666666665</x:v>
      </x:c>
      <x:c r="V736" s="12">
        <x:v>2500</x:v>
      </x:c>
      <x:c r="W736" s="12">
        <x:f>NA()</x:f>
      </x:c>
    </x:row>
    <x:row r="737">
      <x:c r="A737">
        <x:v>8829</x:v>
      </x:c>
      <x:c r="B737" s="1">
        <x:v>45154.472043069094</x:v>
      </x:c>
      <x:c r="C737" s="6">
        <x:v>36.749495075</x:v>
      </x:c>
      <x:c r="D737" s="14" t="s">
        <x:v>94</x:v>
      </x:c>
      <x:c r="E737" s="15">
        <x:v>45154.3618846154</x:v>
      </x:c>
      <x:c r="F737" t="s">
        <x:v>99</x:v>
      </x:c>
      <x:c r="G737" s="6">
        <x:v>117.97701737372434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37.29599999999999</x:v>
      </x:c>
      <x:c r="S737" s="8">
        <x:v>6618.3613579306975</x:v>
      </x:c>
      <x:c r="T737" s="12">
        <x:v>51539.56650081468</x:v>
      </x:c>
      <x:c r="U737" s="12">
        <x:v>1.1666666666666665</x:v>
      </x:c>
      <x:c r="V737" s="12">
        <x:v>2500</x:v>
      </x:c>
      <x:c r="W737" s="12">
        <x:f>NA()</x:f>
      </x:c>
    </x:row>
    <x:row r="738">
      <x:c r="A738">
        <x:v>8841</x:v>
      </x:c>
      <x:c r="B738" s="1">
        <x:v>45154.47207766575</x:v>
      </x:c>
      <x:c r="C738" s="6">
        <x:v>36.79931425833333</x:v>
      </x:c>
      <x:c r="D738" s="14" t="s">
        <x:v>94</x:v>
      </x:c>
      <x:c r="E738" s="15">
        <x:v>45154.3618846154</x:v>
      </x:c>
      <x:c r="F738" t="s">
        <x:v>99</x:v>
      </x:c>
      <x:c r="G738" s="6">
        <x:v>117.6821775328154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37.32299999999999</x:v>
      </x:c>
      <x:c r="S738" s="8">
        <x:v>6618.948534887591</x:v>
      </x:c>
      <x:c r="T738" s="12">
        <x:v>51547.581488733274</x:v>
      </x:c>
      <x:c r="U738" s="12">
        <x:v>1.1666666666666665</x:v>
      </x:c>
      <x:c r="V738" s="12">
        <x:v>2500</x:v>
      </x:c>
      <x:c r="W738" s="12">
        <x:f>NA()</x:f>
      </x:c>
    </x:row>
    <x:row r="739">
      <x:c r="A739">
        <x:v>8853</x:v>
      </x:c>
      <x:c r="B739" s="1">
        <x:v>45154.4721128322</x:v>
      </x:c>
      <x:c r="C739" s="6">
        <x:v>36.84995394</x:v>
      </x:c>
      <x:c r="D739" s="14" t="s">
        <x:v>94</x:v>
      </x:c>
      <x:c r="E739" s="15">
        <x:v>45154.3618846154</x:v>
      </x:c>
      <x:c r="F739" t="s">
        <x:v>99</x:v>
      </x:c>
      <x:c r="G739" s="6">
        <x:v>117.7252940368337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37.324</x:v>
      </x:c>
      <x:c r="S739" s="8">
        <x:v>6619.882446847287</x:v>
      </x:c>
      <x:c r="T739" s="12">
        <x:v>51538.54614518733</x:v>
      </x:c>
      <x:c r="U739" s="12">
        <x:v>1.1666666666666665</x:v>
      </x:c>
      <x:c r="V739" s="12">
        <x:v>2500</x:v>
      </x:c>
      <x:c r="W739" s="12">
        <x:f>NA()</x:f>
      </x:c>
    </x:row>
    <x:row r="740">
      <x:c r="A740">
        <x:v>8865</x:v>
      </x:c>
      <x:c r="B740" s="1">
        <x:v>45154.47214744119</x:v>
      </x:c>
      <x:c r="C740" s="6">
        <x:v>36.899790895</x:v>
      </x:c>
      <x:c r="D740" s="14" t="s">
        <x:v>94</x:v>
      </x:c>
      <x:c r="E740" s="15">
        <x:v>45154.3618846154</x:v>
      </x:c>
      <x:c r="F740" t="s">
        <x:v>99</x:v>
      </x:c>
      <x:c r="G740" s="6">
        <x:v>117.78487798155456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37.318</x:v>
      </x:c>
      <x:c r="S740" s="8">
        <x:v>6618.825247818403</x:v>
      </x:c>
      <x:c r="T740" s="12">
        <x:v>51539.82475897728</x:v>
      </x:c>
      <x:c r="U740" s="12">
        <x:v>1.1666666666666665</x:v>
      </x:c>
      <x:c r="V740" s="12">
        <x:v>2500</x:v>
      </x:c>
      <x:c r="W740" s="12">
        <x:f>NA()</x:f>
      </x:c>
    </x:row>
    <x:row r="741">
      <x:c r="A741">
        <x:v>8877</x:v>
      </x:c>
      <x:c r="B741" s="1">
        <x:v>45154.47218197503</x:v>
      </x:c>
      <x:c r="C741" s="6">
        <x:v>36.94951961833333</x:v>
      </x:c>
      <x:c r="D741" s="14" t="s">
        <x:v>94</x:v>
      </x:c>
      <x:c r="E741" s="15">
        <x:v>45154.3618846154</x:v>
      </x:c>
      <x:c r="F741" t="s">
        <x:v>99</x:v>
      </x:c>
      <x:c r="G741" s="6">
        <x:v>117.67891912925027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37.32599999999999</x:v>
      </x:c>
      <x:c r="S741" s="8">
        <x:v>6621.068544645757</x:v>
      </x:c>
      <x:c r="T741" s="12">
        <x:v>51539.378201314095</x:v>
      </x:c>
      <x:c r="U741" s="12">
        <x:v>1.1666666666666665</x:v>
      </x:c>
      <x:c r="V741" s="12">
        <x:v>2500</x:v>
      </x:c>
      <x:c r="W741" s="12">
        <x:f>NA()</x:f>
      </x:c>
    </x:row>
    <x:row r="742">
      <x:c r="A742">
        <x:v>8889</x:v>
      </x:c>
      <x:c r="B742" s="1">
        <x:v>45154.47221655958</x:v>
      </x:c>
      <x:c r="C742" s="6">
        <x:v>36.99932138</x:v>
      </x:c>
      <x:c r="D742" s="14" t="s">
        <x:v>94</x:v>
      </x:c>
      <x:c r="E742" s="15">
        <x:v>45154.3618846154</x:v>
      </x:c>
      <x:c r="F742" t="s">
        <x:v>99</x:v>
      </x:c>
      <x:c r="G742" s="6">
        <x:v>117.74515210582271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37.321999999999996</x:v>
      </x:c>
      <x:c r="S742" s="8">
        <x:v>6618.402323826997</x:v>
      </x:c>
      <x:c r="T742" s="12">
        <x:v>51536.57117616038</x:v>
      </x:c>
      <x:c r="U742" s="12">
        <x:v>1.1666666666666665</x:v>
      </x:c>
      <x:c r="V742" s="12">
        <x:v>2500</x:v>
      </x:c>
      <x:c r="W742" s="12">
        <x:f>NA()</x:f>
      </x:c>
    </x:row>
    <x:row r="743">
      <x:c r="A743">
        <x:v>8901</x:v>
      </x:c>
      <x:c r="B743" s="1">
        <x:v>45154.47225171875</x:v>
      </x:c>
      <x:c r="C743" s="6">
        <x:v>37.049950573333334</x:v>
      </x:c>
      <x:c r="D743" s="14" t="s">
        <x:v>94</x:v>
      </x:c>
      <x:c r="E743" s="15">
        <x:v>45154.3618846154</x:v>
      </x:c>
      <x:c r="F743" t="s">
        <x:v>99</x:v>
      </x:c>
      <x:c r="G743" s="6">
        <x:v>117.46403034201084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37.34499999999999</x:v>
      </x:c>
      <x:c r="S743" s="8">
        <x:v>6633.322800542019</x:v>
      </x:c>
      <x:c r="T743" s="12">
        <x:v>51538.65591605713</x:v>
      </x:c>
      <x:c r="U743" s="12">
        <x:v>1.1666666666666665</x:v>
      </x:c>
      <x:c r="V743" s="12">
        <x:v>2500</x:v>
      </x:c>
      <x:c r="W743" s="12">
        <x:f>NA()</x:f>
      </x:c>
    </x:row>
    <x:row r="744">
      <x:c r="A744">
        <x:v>8913</x:v>
      </x:c>
      <x:c r="B744" s="1">
        <x:v>45154.47228624659</x:v>
      </x:c>
      <x:c r="C744" s="6">
        <x:v>37.099670665</x:v>
      </x:c>
      <x:c r="D744" s="14" t="s">
        <x:v>94</x:v>
      </x:c>
      <x:c r="E744" s="15">
        <x:v>45154.3618846154</x:v>
      </x:c>
      <x:c r="F744" t="s">
        <x:v>99</x:v>
      </x:c>
      <x:c r="G744" s="6">
        <x:v>117.381408754893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37.34799999999999</x:v>
      </x:c>
      <x:c r="S744" s="8">
        <x:v>6619.572804422171</x:v>
      </x:c>
      <x:c r="T744" s="12">
        <x:v>51540.59504486729</x:v>
      </x:c>
      <x:c r="U744" s="12">
        <x:v>1.1666666666666665</x:v>
      </x:c>
      <x:c r="V744" s="12">
        <x:v>2500</x:v>
      </x:c>
      <x:c r="W744" s="12">
        <x:f>NA()</x:f>
      </x:c>
    </x:row>
    <x:row r="745">
      <x:c r="A745">
        <x:v>8925</x:v>
      </x:c>
      <x:c r="B745" s="1">
        <x:v>45154.47232090287</x:v>
      </x:c>
      <x:c r="C745" s="6">
        <x:v>37.149575711666664</x:v>
      </x:c>
      <x:c r="D745" s="14" t="s">
        <x:v>94</x:v>
      </x:c>
      <x:c r="E745" s="15">
        <x:v>45154.3618846154</x:v>
      </x:c>
      <x:c r="F745" t="s">
        <x:v>99</x:v>
      </x:c>
      <x:c r="G745" s="6">
        <x:v>117.54982768596166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37.330999999999996</x:v>
      </x:c>
      <x:c r="S745" s="8">
        <x:v>6622.376717064055</x:v>
      </x:c>
      <x:c r="T745" s="12">
        <x:v>51543.04572097497</x:v>
      </x:c>
      <x:c r="U745" s="12">
        <x:v>1.1666666666666665</x:v>
      </x:c>
      <x:c r="V745" s="12">
        <x:v>2500</x:v>
      </x:c>
      <x:c r="W745" s="12">
        <x:f>NA()</x:f>
      </x:c>
    </x:row>
    <x:row r="746">
      <x:c r="A746">
        <x:v>8937</x:v>
      </x:c>
      <x:c r="B746" s="1">
        <x:v>45154.47235546417</x:v>
      </x:c>
      <x:c r="C746" s="6">
        <x:v>37.19934397833333</x:v>
      </x:c>
      <x:c r="D746" s="14" t="s">
        <x:v>94</x:v>
      </x:c>
      <x:c r="E746" s="15">
        <x:v>45154.3618846154</x:v>
      </x:c>
      <x:c r="F746" t="s">
        <x:v>99</x:v>
      </x:c>
      <x:c r="G746" s="6">
        <x:v>117.70218468862709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37.32899999999999</x:v>
      </x:c>
      <x:c r="S746" s="8">
        <x:v>6626.083147679697</x:v>
      </x:c>
      <x:c r="T746" s="12">
        <x:v>51541.14464735051</x:v>
      </x:c>
      <x:c r="U746" s="12">
        <x:v>1.1666666666666665</x:v>
      </x:c>
      <x:c r="V746" s="12">
        <x:v>2500</x:v>
      </x:c>
      <x:c r="W746" s="12">
        <x:f>NA()</x:f>
      </x:c>
    </x:row>
    <x:row r="747">
      <x:c r="A747">
        <x:v>8949</x:v>
      </x:c>
      <x:c r="B747" s="1">
        <x:v>45154.47239056397</x:v>
      </x:c>
      <x:c r="C747" s="6">
        <x:v>37.249887691666665</x:v>
      </x:c>
      <x:c r="D747" s="14" t="s">
        <x:v>94</x:v>
      </x:c>
      <x:c r="E747" s="15">
        <x:v>45154.3618846154</x:v>
      </x:c>
      <x:c r="F747" t="s">
        <x:v>99</x:v>
      </x:c>
      <x:c r="G747" s="6">
        <x:v>117.33856083817936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37.355</x:v>
      </x:c>
      <x:c r="S747" s="8">
        <x:v>6625.356450534248</x:v>
      </x:c>
      <x:c r="T747" s="12">
        <x:v>51546.694388980366</x:v>
      </x:c>
      <x:c r="U747" s="12">
        <x:v>1.1666666666666665</x:v>
      </x:c>
      <x:c r="V747" s="12">
        <x:v>2500</x:v>
      </x:c>
      <x:c r="W747" s="12">
        <x:f>NA()</x:f>
      </x:c>
    </x:row>
    <x:row r="748">
      <x:c r="A748">
        <x:v>8961</x:v>
      </x:c>
      <x:c r="B748" s="1">
        <x:v>45154.472425125845</x:v>
      </x:c>
      <x:c r="C748" s="6">
        <x:v>37.29965678333333</x:v>
      </x:c>
      <x:c r="D748" s="14" t="s">
        <x:v>94</x:v>
      </x:c>
      <x:c r="E748" s="15">
        <x:v>45154.3618846154</x:v>
      </x:c>
      <x:c r="F748" t="s">
        <x:v>99</x:v>
      </x:c>
      <x:c r="G748" s="6">
        <x:v>117.41450606886971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37.349999999999994</x:v>
      </x:c>
      <x:c r="S748" s="8">
        <x:v>6635.256960620897</x:v>
      </x:c>
      <x:c r="T748" s="12">
        <x:v>51539.77044708873</x:v>
      </x:c>
      <x:c r="U748" s="12">
        <x:v>1.1666666666666665</x:v>
      </x:c>
      <x:c r="V748" s="12">
        <x:v>2500</x:v>
      </x:c>
      <x:c r="W748" s="12">
        <x:f>NA()</x:f>
      </x:c>
    </x:row>
    <x:row r="749">
      <x:c r="A749">
        <x:v>8974</x:v>
      </x:c>
      <x:c r="B749" s="1">
        <x:v>45154.47245964376</x:v>
      </x:c>
      <x:c r="C749" s="6">
        <x:v>37.34936258166667</x:v>
      </x:c>
      <x:c r="D749" s="14" t="s">
        <x:v>94</x:v>
      </x:c>
      <x:c r="E749" s="15">
        <x:v>45154.3618846154</x:v>
      </x:c>
      <x:c r="F749" t="s">
        <x:v>99</x:v>
      </x:c>
      <x:c r="G749" s="6">
        <x:v>117.2331392650818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37.370999999999995</x:v>
      </x:c>
      <x:c r="S749" s="8">
        <x:v>6640.492325469321</x:v>
      </x:c>
      <x:c r="T749" s="12">
        <x:v>51538.41270119824</x:v>
      </x:c>
      <x:c r="U749" s="12">
        <x:v>1.1666666666666665</x:v>
      </x:c>
      <x:c r="V749" s="12">
        <x:v>2500</x:v>
      </x:c>
      <x:c r="W749" s="12">
        <x:f>NA()</x:f>
      </x:c>
    </x:row>
    <x:row r="750">
      <x:c r="A750">
        <x:v>8980</x:v>
      </x:c>
      <x:c r="B750" s="1">
        <x:v>45154.47249476698</x:v>
      </x:c>
      <x:c r="C750" s="6">
        <x:v>37.39994002833333</x:v>
      </x:c>
      <x:c r="D750" s="14" t="s">
        <x:v>94</x:v>
      </x:c>
      <x:c r="E750" s="15">
        <x:v>45154.3618846154</x:v>
      </x:c>
      <x:c r="F750" t="s">
        <x:v>99</x:v>
      </x:c>
      <x:c r="G750" s="6">
        <x:v>117.10466286849416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37.38399999999999</x:v>
      </x:c>
      <x:c r="S750" s="8">
        <x:v>6631.827057337456</x:v>
      </x:c>
      <x:c r="T750" s="12">
        <x:v>51544.5104779609</x:v>
      </x:c>
      <x:c r="U750" s="12">
        <x:v>1.1666666666666665</x:v>
      </x:c>
      <x:c r="V750" s="12">
        <x:v>2500</x:v>
      </x:c>
      <x:c r="W750" s="12">
        <x:f>NA()</x:f>
      </x:c>
    </x:row>
    <x:row r="751">
      <x:c r="A751">
        <x:v>8997</x:v>
      </x:c>
      <x:c r="B751" s="1">
        <x:v>45154.47252928054</x:v>
      </x:c>
      <x:c r="C751" s="6">
        <x:v>37.449639551666664</x:v>
      </x:c>
      <x:c r="D751" s="14" t="s">
        <x:v>94</x:v>
      </x:c>
      <x:c r="E751" s="15">
        <x:v>45154.3618846154</x:v>
      </x:c>
      <x:c r="F751" t="s">
        <x:v>99</x:v>
      </x:c>
      <x:c r="G751" s="6">
        <x:v>117.17058273487821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37.379999999999995</x:v>
      </x:c>
      <x:c r="S751" s="8">
        <x:v>6637.302101977565</x:v>
      </x:c>
      <x:c r="T751" s="12">
        <x:v>51546.33325728136</x:v>
      </x:c>
      <x:c r="U751" s="12">
        <x:v>1.1666666666666665</x:v>
      </x:c>
      <x:c r="V751" s="12">
        <x:v>2500</x:v>
      </x:c>
      <x:c r="W751" s="12">
        <x:f>NA()</x:f>
      </x:c>
    </x:row>
    <x:row r="752">
      <x:c r="A752">
        <x:v>9009</x:v>
      </x:c>
      <x:c r="B752" s="1">
        <x:v>45154.472563805924</x:v>
      </x:c>
      <x:c r="C752" s="6">
        <x:v>37.499356113333334</x:v>
      </x:c>
      <x:c r="D752" s="14" t="s">
        <x:v>94</x:v>
      </x:c>
      <x:c r="E752" s="15">
        <x:v>45154.3618846154</x:v>
      </x:c>
      <x:c r="F752" t="s">
        <x:v>99</x:v>
      </x:c>
      <x:c r="G752" s="6">
        <x:v>116.88079557736562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37.395999999999994</x:v>
      </x:c>
      <x:c r="S752" s="8">
        <x:v>6640.102293304342</x:v>
      </x:c>
      <x:c r="T752" s="12">
        <x:v>51540.24383554039</x:v>
      </x:c>
      <x:c r="U752" s="12">
        <x:v>1.1666666666666665</x:v>
      </x:c>
      <x:c r="V752" s="12">
        <x:v>2500</x:v>
      </x:c>
      <x:c r="W752" s="12">
        <x:f>NA()</x:f>
      </x:c>
    </x:row>
    <x:row r="753">
      <x:c r="A753">
        <x:v>9021</x:v>
      </x:c>
      <x:c r="B753" s="1">
        <x:v>45154.47259897111</x:v>
      </x:c>
      <x:c r="C753" s="6">
        <x:v>37.54999397666667</x:v>
      </x:c>
      <x:c r="D753" s="14" t="s">
        <x:v>94</x:v>
      </x:c>
      <x:c r="E753" s="15">
        <x:v>45154.3618846154</x:v>
      </x:c>
      <x:c r="F753" t="s">
        <x:v>99</x:v>
      </x:c>
      <x:c r="G753" s="6">
        <x:v>116.83488106756617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37.40599999999999</x:v>
      </x:c>
      <x:c r="S753" s="8">
        <x:v>6639.599624488082</x:v>
      </x:c>
      <x:c r="T753" s="12">
        <x:v>51541.117412758744</x:v>
      </x:c>
      <x:c r="U753" s="12">
        <x:v>1.1666666666666665</x:v>
      </x:c>
      <x:c r="V753" s="12">
        <x:v>2500</x:v>
      </x:c>
      <x:c r="W753" s="12">
        <x:f>NA()</x:f>
      </x:c>
    </x:row>
    <x:row r="754">
      <x:c r="A754">
        <x:v>9033</x:v>
      </x:c>
      <x:c r="B754" s="1">
        <x:v>45154.47263349481</x:v>
      </x:c>
      <x:c r="C754" s="6">
        <x:v>37.599708101666664</x:v>
      </x:c>
      <x:c r="D754" s="14" t="s">
        <x:v>94</x:v>
      </x:c>
      <x:c r="E754" s="15">
        <x:v>45154.3618846154</x:v>
      </x:c>
      <x:c r="F754" t="s">
        <x:v>99</x:v>
      </x:c>
      <x:c r="G754" s="6">
        <x:v>116.65437707438421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37.42699999999999</x:v>
      </x:c>
      <x:c r="S754" s="8">
        <x:v>6640.824586175984</x:v>
      </x:c>
      <x:c r="T754" s="12">
        <x:v>51541.16852251069</x:v>
      </x:c>
      <x:c r="U754" s="12">
        <x:v>1.1666666666666665</x:v>
      </x:c>
      <x:c r="V754" s="12">
        <x:v>2500</x:v>
      </x:c>
      <x:c r="W754" s="12">
        <x:f>NA()</x:f>
      </x:c>
    </x:row>
    <x:row r="755">
      <x:c r="A755">
        <x:v>9045</x:v>
      </x:c>
      <x:c r="B755" s="1">
        <x:v>45154.472667977054</x:v>
      </x:c>
      <x:c r="C755" s="6">
        <x:v>37.649362535</x:v>
      </x:c>
      <x:c r="D755" s="14" t="s">
        <x:v>94</x:v>
      </x:c>
      <x:c r="E755" s="15">
        <x:v>45154.3618846154</x:v>
      </x:c>
      <x:c r="F755" t="s">
        <x:v>99</x:v>
      </x:c>
      <x:c r="G755" s="6">
        <x:v>116.90388966154053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37.398999999999994</x:v>
      </x:c>
      <x:c r="S755" s="8">
        <x:v>6639.869476180792</x:v>
      </x:c>
      <x:c r="T755" s="12">
        <x:v>51538.02936084818</x:v>
      </x:c>
      <x:c r="U755" s="12">
        <x:v>1.1666666666666665</x:v>
      </x:c>
      <x:c r="V755" s="12">
        <x:v>2500</x:v>
      </x:c>
      <x:c r="W755" s="12">
        <x:f>NA()</x:f>
      </x:c>
    </x:row>
    <x:row r="756">
      <x:c r="A756">
        <x:v>9057</x:v>
      </x:c>
      <x:c r="B756" s="1">
        <x:v>45154.47270314198</x:v>
      </x:c>
      <x:c r="C756" s="6">
        <x:v>37.700000025</x:v>
      </x:c>
      <x:c r="D756" s="14" t="s">
        <x:v>94</x:v>
      </x:c>
      <x:c r="E756" s="15">
        <x:v>45154.3618846154</x:v>
      </x:c>
      <x:c r="F756" t="s">
        <x:v>99</x:v>
      </x:c>
      <x:c r="G756" s="6">
        <x:v>116.55938528954839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37.44199999999999</x:v>
      </x:c>
      <x:c r="S756" s="8">
        <x:v>6638.509061476178</x:v>
      </x:c>
      <x:c r="T756" s="12">
        <x:v>51544.24527360753</x:v>
      </x:c>
      <x:c r="U756" s="12">
        <x:v>1.1666666666666665</x:v>
      </x:c>
      <x:c r="V756" s="12">
        <x:v>2500</x:v>
      </x:c>
      <x:c r="W756" s="12">
        <x:f>NA()</x:f>
      </x:c>
    </x:row>
    <x:row r="757">
      <x:c r="A757">
        <x:v>9069</x:v>
      </x:c>
      <x:c r="B757" s="1">
        <x:v>45154.47273768935</x:v>
      </x:c>
      <x:c r="C757" s="6">
        <x:v>37.74974824</x:v>
      </x:c>
      <x:c r="D757" s="14" t="s">
        <x:v>94</x:v>
      </x:c>
      <x:c r="E757" s="15">
        <x:v>45154.3618846154</x:v>
      </x:c>
      <x:c r="F757" t="s">
        <x:v>99</x:v>
      </x:c>
      <x:c r="G757" s="6">
        <x:v>116.56261233612896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37.43899999999999</x:v>
      </x:c>
      <x:c r="S757" s="8">
        <x:v>6642.668150065655</x:v>
      </x:c>
      <x:c r="T757" s="12">
        <x:v>51538.90062551955</x:v>
      </x:c>
      <x:c r="U757" s="12">
        <x:v>1.1666666666666665</x:v>
      </x:c>
      <x:c r="V757" s="12">
        <x:v>2500</x:v>
      </x:c>
      <x:c r="W757" s="12">
        <x:f>NA()</x:f>
      </x:c>
    </x:row>
    <x:row r="758">
      <x:c r="A758">
        <x:v>9081</x:v>
      </x:c>
      <x:c r="B758" s="1">
        <x:v>45154.472772257584</x:v>
      </x:c>
      <x:c r="C758" s="6">
        <x:v>37.79952649333333</x:v>
      </x:c>
      <x:c r="D758" s="14" t="s">
        <x:v>94</x:v>
      </x:c>
      <x:c r="E758" s="15">
        <x:v>45154.3618846154</x:v>
      </x:c>
      <x:c r="F758" t="s">
        <x:v>99</x:v>
      </x:c>
      <x:c r="G758" s="6">
        <x:v>116.53327433029838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37.449999999999996</x:v>
      </x:c>
      <x:c r="S758" s="8">
        <x:v>6644.66822752106</x:v>
      </x:c>
      <x:c r="T758" s="12">
        <x:v>51533.130069777784</x:v>
      </x:c>
      <x:c r="U758" s="12">
        <x:v>1.1666666666666665</x:v>
      </x:c>
      <x:c r="V758" s="12">
        <x:v>2500</x:v>
      </x:c>
      <x:c r="W758" s="12">
        <x:f>NA()</x:f>
      </x:c>
    </x:row>
    <x:row r="759">
      <x:c r="A759">
        <x:v>9093</x:v>
      </x:c>
      <x:c r="B759" s="1">
        <x:v>45154.472806840226</x:v>
      </x:c>
      <x:c r="C759" s="6">
        <x:v>37.849325496666665</x:v>
      </x:c>
      <x:c r="D759" s="14" t="s">
        <x:v>94</x:v>
      </x:c>
      <x:c r="E759" s="15">
        <x:v>45154.3618846154</x:v>
      </x:c>
      <x:c r="F759" t="s">
        <x:v>99</x:v>
      </x:c>
      <x:c r="G759" s="6">
        <x:v>116.28422584516377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37.461999999999996</x:v>
      </x:c>
      <x:c r="S759" s="8">
        <x:v>6643.49647627917</x:v>
      </x:c>
      <x:c r="T759" s="12">
        <x:v>51537.71592627968</x:v>
      </x:c>
      <x:c r="U759" s="12">
        <x:v>1.1666666666666665</x:v>
      </x:c>
      <x:c r="V759" s="12">
        <x:v>2500</x:v>
      </x:c>
      <x:c r="W759" s="12">
        <x:f>NA()</x:f>
      </x:c>
    </x:row>
    <x:row r="760">
      <x:c r="A760">
        <x:v>9105</x:v>
      </x:c>
      <x:c r="B760" s="1">
        <x:v>45154.47284197019</x:v>
      </x:c>
      <x:c r="C760" s="6">
        <x:v>37.89991266</x:v>
      </x:c>
      <x:c r="D760" s="14" t="s">
        <x:v>94</x:v>
      </x:c>
      <x:c r="E760" s="15">
        <x:v>45154.3618846154</x:v>
      </x:c>
      <x:c r="F760" t="s">
        <x:v>99</x:v>
      </x:c>
      <x:c r="G760" s="6">
        <x:v>116.49717745146455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37.45099999999999</x:v>
      </x:c>
      <x:c r="S760" s="8">
        <x:v>6648.518519540419</x:v>
      </x:c>
      <x:c r="T760" s="12">
        <x:v>51544.73255095032</x:v>
      </x:c>
      <x:c r="U760" s="12">
        <x:v>1.1666666666666665</x:v>
      </x:c>
      <x:c r="V760" s="12">
        <x:v>2500</x:v>
      </x:c>
      <x:c r="W760" s="12">
        <x:f>NA()</x:f>
      </x:c>
    </x:row>
    <x:row r="761">
      <x:c r="A761">
        <x:v>9117</x:v>
      </x:c>
      <x:c r="B761" s="1">
        <x:v>45154.47287652579</x:v>
      </x:c>
      <x:c r="C761" s="6">
        <x:v>37.94967270833333</x:v>
      </x:c>
      <x:c r="D761" s="14" t="s">
        <x:v>94</x:v>
      </x:c>
      <x:c r="E761" s="15">
        <x:v>45154.3618846154</x:v>
      </x:c>
      <x:c r="F761" t="s">
        <x:v>99</x:v>
      </x:c>
      <x:c r="G761" s="6">
        <x:v>116.22551954481882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37.47599999999999</x:v>
      </x:c>
      <x:c r="S761" s="8">
        <x:v>6646.405019942353</x:v>
      </x:c>
      <x:c r="T761" s="12">
        <x:v>51535.17353549483</x:v>
      </x:c>
      <x:c r="U761" s="12">
        <x:v>1.1666666666666665</x:v>
      </x:c>
      <x:c r="V761" s="12">
        <x:v>2500</x:v>
      </x:c>
      <x:c r="W761" s="12">
        <x:f>NA()</x:f>
      </x:c>
    </x:row>
    <x:row r="762">
      <x:c r="A762">
        <x:v>9129</x:v>
      </x:c>
      <x:c r="B762" s="1">
        <x:v>45154.47291109466</x:v>
      </x:c>
      <x:c r="C762" s="6">
        <x:v>37.99945187833333</x:v>
      </x:c>
      <x:c r="D762" s="14" t="s">
        <x:v>94</x:v>
      </x:c>
      <x:c r="E762" s="15">
        <x:v>45154.3618846154</x:v>
      </x:c>
      <x:c r="F762" t="s">
        <x:v>99</x:v>
      </x:c>
      <x:c r="G762" s="6">
        <x:v>115.98369439982376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37.489999999999995</x:v>
      </x:c>
      <x:c r="S762" s="8">
        <x:v>6643.919840227761</x:v>
      </x:c>
      <x:c r="T762" s="12">
        <x:v>51542.16681771054</x:v>
      </x:c>
      <x:c r="U762" s="12">
        <x:v>1.1666666666666665</x:v>
      </x:c>
      <x:c r="V762" s="12">
        <x:v>2500</x:v>
      </x:c>
      <x:c r="W762" s="12">
        <x:f>NA()</x:f>
      </x:c>
    </x:row>
    <x:row r="763">
      <x:c r="A763">
        <x:v>9141</x:v>
      </x:c>
      <x:c r="B763" s="1">
        <x:v>45154.47294570758</x:v>
      </x:c>
      <x:c r="C763" s="6">
        <x:v>38.04929449666667</x:v>
      </x:c>
      <x:c r="D763" s="14" t="s">
        <x:v>94</x:v>
      </x:c>
      <x:c r="E763" s="15">
        <x:v>45154.3618846154</x:v>
      </x:c>
      <x:c r="F763" t="s">
        <x:v>99</x:v>
      </x:c>
      <x:c r="G763" s="6">
        <x:v>115.98383029522734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37.498</x:v>
      </x:c>
      <x:c r="S763" s="8">
        <x:v>6641.261568248959</x:v>
      </x:c>
      <x:c r="T763" s="12">
        <x:v>51541.018362028575</x:v>
      </x:c>
      <x:c r="U763" s="12">
        <x:v>1.1666666666666665</x:v>
      </x:c>
      <x:c r="V763" s="12">
        <x:v>2500</x:v>
      </x:c>
      <x:c r="W763" s="12">
        <x:f>NA()</x:f>
      </x:c>
    </x:row>
    <x:row r="764">
      <x:c r="A764">
        <x:v>9153</x:v>
      </x:c>
      <x:c r="B764" s="1">
        <x:v>45154.472980858256</x:v>
      </x:c>
      <x:c r="C764" s="6">
        <x:v>38.099911475</x:v>
      </x:c>
      <x:c r="D764" s="14" t="s">
        <x:v>94</x:v>
      </x:c>
      <x:c r="E764" s="15">
        <x:v>45154.3618846154</x:v>
      </x:c>
      <x:c r="F764" t="s">
        <x:v>99</x:v>
      </x:c>
      <x:c r="G764" s="6">
        <x:v>116.10776150776388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37.48</x:v>
      </x:c>
      <x:c r="S764" s="8">
        <x:v>6643.305568795651</x:v>
      </x:c>
      <x:c r="T764" s="12">
        <x:v>51542.11353711685</x:v>
      </x:c>
      <x:c r="U764" s="12">
        <x:v>1.1666666666666665</x:v>
      </x:c>
      <x:c r="V764" s="12">
        <x:v>2500</x:v>
      </x:c>
      <x:c r="W764" s="12">
        <x:f>NA()</x:f>
      </x:c>
    </x:row>
    <x:row r="765">
      <x:c r="A765">
        <x:v>9165</x:v>
      </x:c>
      <x:c r="B765" s="1">
        <x:v>45154.47301536004</x:v>
      </x:c>
      <x:c r="C765" s="6">
        <x:v>38.14959403</x:v>
      </x:c>
      <x:c r="D765" s="14" t="s">
        <x:v>94</x:v>
      </x:c>
      <x:c r="E765" s="15">
        <x:v>45154.3618846154</x:v>
      </x:c>
      <x:c r="F765" t="s">
        <x:v>99</x:v>
      </x:c>
      <x:c r="G765" s="6">
        <x:v>116.08817028703541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37.48199999999999</x:v>
      </x:c>
      <x:c r="S765" s="8">
        <x:v>6646.622772339888</x:v>
      </x:c>
      <x:c r="T765" s="12">
        <x:v>51544.065391429416</x:v>
      </x:c>
      <x:c r="U765" s="12">
        <x:v>1.1666666666666665</x:v>
      </x:c>
      <x:c r="V765" s="12">
        <x:v>2500</x:v>
      </x:c>
      <x:c r="W765" s="12">
        <x:f>NA()</x:f>
      </x:c>
    </x:row>
    <x:row r="766">
      <x:c r="A766">
        <x:v>9177</x:v>
      </x:c>
      <x:c r="B766" s="1">
        <x:v>45154.47304993073</x:v>
      </x:c>
      <x:c r="C766" s="6">
        <x:v>38.199375833333335</x:v>
      </x:c>
      <x:c r="D766" s="14" t="s">
        <x:v>94</x:v>
      </x:c>
      <x:c r="E766" s="15">
        <x:v>45154.3618846154</x:v>
      </x:c>
      <x:c r="F766" t="s">
        <x:v>99</x:v>
      </x:c>
      <x:c r="G766" s="6">
        <x:v>115.82400002087157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37.50899999999999</x:v>
      </x:c>
      <x:c r="S766" s="8">
        <x:v>6645.125706902565</x:v>
      </x:c>
      <x:c r="T766" s="12">
        <x:v>51543.793007960696</x:v>
      </x:c>
      <x:c r="U766" s="12">
        <x:v>1.1666666666666665</x:v>
      </x:c>
      <x:c r="V766" s="12">
        <x:v>2500</x:v>
      </x:c>
      <x:c r="W766" s="12">
        <x:f>NA()</x:f>
      </x:c>
    </x:row>
    <x:row r="767">
      <x:c r="A767">
        <x:v>9189</x:v>
      </x:c>
      <x:c r="B767" s="1">
        <x:v>45154.4730850484</x:v>
      </x:c>
      <x:c r="C767" s="6">
        <x:v>38.249945266666664</x:v>
      </x:c>
      <x:c r="D767" s="14" t="s">
        <x:v>94</x:v>
      </x:c>
      <x:c r="E767" s="15">
        <x:v>45154.3618846154</x:v>
      </x:c>
      <x:c r="F767" t="s">
        <x:v>99</x:v>
      </x:c>
      <x:c r="G767" s="6">
        <x:v>115.74262765261493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37.519999999999996</x:v>
      </x:c>
      <x:c r="S767" s="8">
        <x:v>6649.075455255601</x:v>
      </x:c>
      <x:c r="T767" s="12">
        <x:v>51538.156337519205</x:v>
      </x:c>
      <x:c r="U767" s="12">
        <x:v>1.1666666666666665</x:v>
      </x:c>
      <x:c r="V767" s="12">
        <x:v>2500</x:v>
      </x:c>
      <x:c r="W767" s="12">
        <x:f>NA()</x:f>
      </x:c>
    </x:row>
    <x:row r="768">
      <x:c r="A768">
        <x:v>9201</x:v>
      </x:c>
      <x:c r="B768" s="1">
        <x:v>45154.47311959559</x:v>
      </x:c>
      <x:c r="C768" s="6">
        <x:v>38.299693231666666</x:v>
      </x:c>
      <x:c r="D768" s="14" t="s">
        <x:v>94</x:v>
      </x:c>
      <x:c r="E768" s="15">
        <x:v>45154.3618846154</x:v>
      </x:c>
      <x:c r="F768" t="s">
        <x:v>99</x:v>
      </x:c>
      <x:c r="G768" s="6">
        <x:v>115.899146085816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37.51199999999999</x:v>
      </x:c>
      <x:c r="S768" s="8">
        <x:v>6648.241976867435</x:v>
      </x:c>
      <x:c r="T768" s="12">
        <x:v>51540.54600164782</x:v>
      </x:c>
      <x:c r="U768" s="12">
        <x:v>1.1666666666666665</x:v>
      </x:c>
      <x:c r="V768" s="12">
        <x:v>2500</x:v>
      </x:c>
      <x:c r="W768" s="12">
        <x:f>NA()</x:f>
      </x:c>
    </x:row>
    <x:row r="769">
      <x:c r="A769">
        <x:v>9213</x:v>
      </x:c>
      <x:c r="B769" s="1">
        <x:v>45154.473154159365</x:v>
      </x:c>
      <x:c r="C769" s="6">
        <x:v>38.349465056666666</x:v>
      </x:c>
      <x:c r="D769" s="14" t="s">
        <x:v>94</x:v>
      </x:c>
      <x:c r="E769" s="15">
        <x:v>45154.3618846154</x:v>
      </x:c>
      <x:c r="F769" t="s">
        <x:v>99</x:v>
      </x:c>
      <x:c r="G769" s="6">
        <x:v>115.511538087583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37.532999999999994</x:v>
      </x:c>
      <x:c r="S769" s="8">
        <x:v>6650.244690066165</x:v>
      </x:c>
      <x:c r="T769" s="12">
        <x:v>51538.069496953394</x:v>
      </x:c>
      <x:c r="U769" s="12">
        <x:v>1.1666666666666665</x:v>
      </x:c>
      <x:c r="V769" s="12">
        <x:v>2500</x:v>
      </x:c>
      <x:c r="W769" s="12">
        <x:f>NA()</x:f>
      </x:c>
    </x:row>
    <x:row r="770">
      <x:c r="A770">
        <x:v>9225</x:v>
      </x:c>
      <x:c r="B770" s="1">
        <x:v>45154.47318872979</x:v>
      </x:c>
      <x:c r="C770" s="6">
        <x:v>38.39924647</x:v>
      </x:c>
      <x:c r="D770" s="14" t="s">
        <x:v>94</x:v>
      </x:c>
      <x:c r="E770" s="15">
        <x:v>45154.3618846154</x:v>
      </x:c>
      <x:c r="F770" t="s">
        <x:v>99</x:v>
      </x:c>
      <x:c r="G770" s="6">
        <x:v>115.49550300876764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37.547999999999995</x:v>
      </x:c>
      <x:c r="S770" s="8">
        <x:v>6659.50517215718</x:v>
      </x:c>
      <x:c r="T770" s="12">
        <x:v>51538.94112561674</x:v>
      </x:c>
      <x:c r="U770" s="12">
        <x:v>1.1666666666666665</x:v>
      </x:c>
      <x:c r="V770" s="12">
        <x:v>2500</x:v>
      </x:c>
      <x:c r="W770" s="12">
        <x:f>NA()</x:f>
      </x:c>
    </x:row>
    <x:row r="771">
      <x:c r="A771">
        <x:v>9237</x:v>
      </x:c>
      <x:c r="B771" s="1">
        <x:v>45154.47322387237</x:v>
      </x:c>
      <x:c r="C771" s="6">
        <x:v>38.44985178833333</x:v>
      </x:c>
      <x:c r="D771" s="14" t="s">
        <x:v>94</x:v>
      </x:c>
      <x:c r="E771" s="15">
        <x:v>45154.3618846154</x:v>
      </x:c>
      <x:c r="F771" t="s">
        <x:v>99</x:v>
      </x:c>
      <x:c r="G771" s="6">
        <x:v>115.61587306562922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37.541</x:v>
      </x:c>
      <x:c r="S771" s="8">
        <x:v>6658.860687169441</x:v>
      </x:c>
      <x:c r="T771" s="12">
        <x:v>51537.9818274022</x:v>
      </x:c>
      <x:c r="U771" s="12">
        <x:v>1.1666666666666665</x:v>
      </x:c>
      <x:c r="V771" s="12">
        <x:v>2500</x:v>
      </x:c>
      <x:c r="W771" s="12">
        <x:f>NA()</x:f>
      </x:c>
    </x:row>
    <x:row r="772">
      <x:c r="A772">
        <x:v>9249</x:v>
      </x:c>
      <x:c r="B772" s="1">
        <x:v>45154.473258454396</x:v>
      </x:c>
      <x:c r="C772" s="6">
        <x:v>38.499649913333336</x:v>
      </x:c>
      <x:c r="D772" s="14" t="s">
        <x:v>94</x:v>
      </x:c>
      <x:c r="E772" s="15">
        <x:v>45154.3618846154</x:v>
      </x:c>
      <x:c r="F772" t="s">
        <x:v>99</x:v>
      </x:c>
      <x:c r="G772" s="6">
        <x:v>115.68404123798513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37.525999999999996</x:v>
      </x:c>
      <x:c r="S772" s="8">
        <x:v>6658.990625186227</x:v>
      </x:c>
      <x:c r="T772" s="12">
        <x:v>51537.734882706114</x:v>
      </x:c>
      <x:c r="U772" s="12">
        <x:v>1.1666666666666665</x:v>
      </x:c>
      <x:c r="V772" s="12">
        <x:v>2500</x:v>
      </x:c>
      <x:c r="W772" s="12">
        <x:f>NA()</x:f>
      </x:c>
    </x:row>
    <x:row r="773">
      <x:c r="A773">
        <x:v>9256</x:v>
      </x:c>
      <x:c r="B773" s="1">
        <x:v>45154.473293061295</x:v>
      </x:c>
      <x:c r="C773" s="6">
        <x:v>38.54948384666667</x:v>
      </x:c>
      <x:c r="D773" s="14" t="s">
        <x:v>94</x:v>
      </x:c>
      <x:c r="E773" s="15">
        <x:v>45154.3618846154</x:v>
      </x:c>
      <x:c r="F773" t="s">
        <x:v>99</x:v>
      </x:c>
      <x:c r="G773" s="6">
        <x:v>115.37526292349516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37.55499999999999</x:v>
      </x:c>
      <x:c r="S773" s="8">
        <x:v>6655.740334180846</x:v>
      </x:c>
      <x:c r="T773" s="12">
        <x:v>51547.48199196488</x:v>
      </x:c>
      <x:c r="U773" s="12">
        <x:v>1.1666666666666665</x:v>
      </x:c>
      <x:c r="V773" s="12">
        <x:v>2500</x:v>
      </x:c>
      <x:c r="W773" s="12">
        <x:f>NA()</x:f>
      </x:c>
    </x:row>
    <x:row r="774">
      <x:c r="A774">
        <x:v>9271</x:v>
      </x:c>
      <x:c r="B774" s="1">
        <x:v>45154.473327623244</x:v>
      </x:c>
      <x:c r="C774" s="6">
        <x:v>38.59925303666667</x:v>
      </x:c>
      <x:c r="D774" s="14" t="s">
        <x:v>94</x:v>
      </x:c>
      <x:c r="E774" s="15">
        <x:v>45154.3618846154</x:v>
      </x:c>
      <x:c r="F774" t="s">
        <x:v>99</x:v>
      </x:c>
      <x:c r="G774" s="6">
        <x:v>115.36901318915763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37.568999999999996</x:v>
      </x:c>
      <x:c r="S774" s="8">
        <x:v>6660.390226829648</x:v>
      </x:c>
      <x:c r="T774" s="12">
        <x:v>51537.32197306959</x:v>
      </x:c>
      <x:c r="U774" s="12">
        <x:v>1.1666666666666665</x:v>
      </x:c>
      <x:c r="V774" s="12">
        <x:v>2500</x:v>
      </x:c>
      <x:c r="W774" s="12">
        <x:f>NA()</x:f>
      </x:c>
    </x:row>
    <x:row r="775">
      <x:c r="A775">
        <x:v>9285</x:v>
      </x:c>
      <x:c r="B775" s="1">
        <x:v>45154.47336277467</x:v>
      </x:c>
      <x:c r="C775" s="6">
        <x:v>38.64987109333333</x:v>
      </x:c>
      <x:c r="D775" s="14" t="s">
        <x:v>94</x:v>
      </x:c>
      <x:c r="E775" s="15">
        <x:v>45154.3618846154</x:v>
      </x:c>
      <x:c r="F775" t="s">
        <x:v>99</x:v>
      </x:c>
      <x:c r="G775" s="6">
        <x:v>115.38529672236264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37.56999999999999</x:v>
      </x:c>
      <x:c r="S775" s="8">
        <x:v>6663.804322186306</x:v>
      </x:c>
      <x:c r="T775" s="12">
        <x:v>51540.31212940898</x:v>
      </x:c>
      <x:c r="U775" s="12">
        <x:v>1.1666666666666665</x:v>
      </x:c>
      <x:c r="V775" s="12">
        <x:v>2500</x:v>
      </x:c>
      <x:c r="W775" s="12">
        <x:f>NA()</x:f>
      </x:c>
    </x:row>
    <x:row r="776">
      <x:c r="A776">
        <x:v>9297</x:v>
      </x:c>
      <x:c r="B776" s="1">
        <x:v>45154.47339735004</x:v>
      </x:c>
      <x:c r="C776" s="6">
        <x:v>38.69965963</x:v>
      </x:c>
      <x:c r="D776" s="14" t="s">
        <x:v>94</x:v>
      </x:c>
      <x:c r="E776" s="15">
        <x:v>45154.3618846154</x:v>
      </x:c>
      <x:c r="F776" t="s">
        <x:v>99</x:v>
      </x:c>
      <x:c r="G776" s="6">
        <x:v>115.44038313404589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37.559</x:v>
      </x:c>
      <x:c r="S776" s="8">
        <x:v>6663.87842880021</x:v>
      </x:c>
      <x:c r="T776" s="12">
        <x:v>51538.169588640856</x:v>
      </x:c>
      <x:c r="U776" s="12">
        <x:v>1.1666666666666665</x:v>
      </x:c>
      <x:c r="V776" s="12">
        <x:v>2500</x:v>
      </x:c>
      <x:c r="W776" s="12">
        <x:f>NA()</x:f>
      </x:c>
    </x:row>
    <x:row r="777">
      <x:c r="A777">
        <x:v>9309</x:v>
      </x:c>
      <x:c r="B777" s="1">
        <x:v>45154.473431895494</x:v>
      </x:c>
      <x:c r="C777" s="6">
        <x:v>38.749405081666666</x:v>
      </x:c>
      <x:c r="D777" s="14" t="s">
        <x:v>94</x:v>
      </x:c>
      <x:c r="E777" s="15">
        <x:v>45154.3618846154</x:v>
      </x:c>
      <x:c r="F777" t="s">
        <x:v>99</x:v>
      </x:c>
      <x:c r="G777" s="6">
        <x:v>115.14193909497503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37.586999999999996</x:v>
      </x:c>
      <x:c r="S777" s="8">
        <x:v>6667.0165953614405</x:v>
      </x:c>
      <x:c r="T777" s="12">
        <x:v>51542.68571749615</x:v>
      </x:c>
      <x:c r="U777" s="12">
        <x:v>1.1666666666666665</x:v>
      </x:c>
      <x:c r="V777" s="12">
        <x:v>2500</x:v>
      </x:c>
      <x:c r="W777" s="12">
        <x:f>NA()</x:f>
      </x:c>
    </x:row>
    <x:row r="778">
      <x:c r="A778">
        <x:v>9321</x:v>
      </x:c>
      <x:c r="B778" s="1">
        <x:v>45154.47346647663</x:v>
      </x:c>
      <x:c r="C778" s="6">
        <x:v>38.799201923333335</x:v>
      </x:c>
      <x:c r="D778" s="14" t="s">
        <x:v>94</x:v>
      </x:c>
      <x:c r="E778" s="15">
        <x:v>45154.3618846154</x:v>
      </x:c>
      <x:c r="F778" t="s">
        <x:v>99</x:v>
      </x:c>
      <x:c r="G778" s="6">
        <x:v>115.06103147383472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37.59799999999999</x:v>
      </x:c>
      <x:c r="S778" s="8">
        <x:v>6674.250222565754</x:v>
      </x:c>
      <x:c r="T778" s="12">
        <x:v>51541.461138965235</x:v>
      </x:c>
      <x:c r="U778" s="12">
        <x:v>1.1666666666666665</x:v>
      </x:c>
      <x:c r="V778" s="12">
        <x:v>2500</x:v>
      </x:c>
      <x:c r="W778" s="12">
        <x:f>NA()</x:f>
      </x:c>
    </x:row>
    <x:row r="779">
      <x:c r="A779">
        <x:v>9333</x:v>
      </x:c>
      <x:c r="B779" s="1">
        <x:v>45154.47350162389</x:v>
      </x:c>
      <x:c r="C779" s="6">
        <x:v>38.84981398</x:v>
      </x:c>
      <x:c r="D779" s="14" t="s">
        <x:v>94</x:v>
      </x:c>
      <x:c r="E779" s="15">
        <x:v>45154.3618846154</x:v>
      </x:c>
      <x:c r="F779" t="s">
        <x:v>99</x:v>
      </x:c>
      <x:c r="G779" s="6">
        <x:v>114.80228503353963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37.62199999999999</x:v>
      </x:c>
      <x:c r="S779" s="8">
        <x:v>6678.758412286488</x:v>
      </x:c>
      <x:c r="T779" s="12">
        <x:v>51545.83166051721</x:v>
      </x:c>
      <x:c r="U779" s="12">
        <x:v>1.1666666666666665</x:v>
      </x:c>
      <x:c r="V779" s="12">
        <x:v>2500</x:v>
      </x:c>
      <x:c r="W779" s="12">
        <x:f>NA()</x:f>
      </x:c>
    </x:row>
    <x:row r="780">
      <x:c r="A780">
        <x:v>9345</x:v>
      </x:c>
      <x:c r="B780" s="1">
        <x:v>45154.47353621154</x:v>
      </x:c>
      <x:c r="C780" s="6">
        <x:v>38.89962019</x:v>
      </x:c>
      <x:c r="D780" s="14" t="s">
        <x:v>94</x:v>
      </x:c>
      <x:c r="E780" s="15">
        <x:v>45154.3618846154</x:v>
      </x:c>
      <x:c r="F780" t="s">
        <x:v>99</x:v>
      </x:c>
      <x:c r="G780" s="6">
        <x:v>114.77019517845292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37.635999999999996</x:v>
      </x:c>
      <x:c r="S780" s="8">
        <x:v>6672.599117742994</x:v>
      </x:c>
      <x:c r="T780" s="12">
        <x:v>51545.019279072316</x:v>
      </x:c>
      <x:c r="U780" s="12">
        <x:v>1.1666666666666665</x:v>
      </x:c>
      <x:c r="V780" s="12">
        <x:v>2500</x:v>
      </x:c>
      <x:c r="W780" s="12">
        <x:f>NA()</x:f>
      </x:c>
    </x:row>
    <x:row r="781">
      <x:c r="A781">
        <x:v>9357</x:v>
      </x:c>
      <x:c r="B781" s="1">
        <x:v>45154.473570776456</x:v>
      </x:c>
      <x:c r="C781" s="6">
        <x:v>38.94939367166667</x:v>
      </x:c>
      <x:c r="D781" s="14" t="s">
        <x:v>94</x:v>
      </x:c>
      <x:c r="E781" s="15">
        <x:v>45154.3618846154</x:v>
      </x:c>
      <x:c r="F781" t="s">
        <x:v>99</x:v>
      </x:c>
      <x:c r="G781" s="6">
        <x:v>115.04160980039792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37.599999999999994</x:v>
      </x:c>
      <x:c r="S781" s="8">
        <x:v>6678.845188035587</x:v>
      </x:c>
      <x:c r="T781" s="12">
        <x:v>51540.34374570231</x:v>
      </x:c>
      <x:c r="U781" s="12">
        <x:v>1.1666666666666665</x:v>
      </x:c>
      <x:c r="V781" s="12">
        <x:v>2500</x:v>
      </x:c>
      <x:c r="W781" s="12">
        <x:f>NA()</x:f>
      </x:c>
    </x:row>
    <x:row r="782">
      <x:c r="A782">
        <x:v>9369</x:v>
      </x:c>
      <x:c r="B782" s="1">
        <x:v>45154.473605909494</x:v>
      </x:c>
      <x:c r="C782" s="6">
        <x:v>38.999985245</x:v>
      </x:c>
      <x:c r="D782" s="14" t="s">
        <x:v>94</x:v>
      </x:c>
      <x:c r="E782" s="15">
        <x:v>45154.3618846154</x:v>
      </x:c>
      <x:c r="F782" t="s">
        <x:v>99</x:v>
      </x:c>
      <x:c r="G782" s="6">
        <x:v>115.10004639621287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37.602</x:v>
      </x:c>
      <x:c r="S782" s="8">
        <x:v>6674.126911005188</x:v>
      </x:c>
      <x:c r="T782" s="12">
        <x:v>51538.70324013433</x:v>
      </x:c>
      <x:c r="U782" s="12">
        <x:v>1.1666666666666665</x:v>
      </x:c>
      <x:c r="V782" s="12">
        <x:v>2500</x:v>
      </x:c>
      <x:c r="W782" s="12">
        <x:f>NA()</x:f>
      </x:c>
    </x:row>
    <x:row r="783">
      <x:c r="A783">
        <x:v>9381</x:v>
      </x:c>
      <x:c r="B783" s="1">
        <x:v>45154.473640563105</x:v>
      </x:c>
      <x:c r="C783" s="6">
        <x:v>39.04988643666667</x:v>
      </x:c>
      <x:c r="D783" s="14" t="s">
        <x:v>94</x:v>
      </x:c>
      <x:c r="E783" s="15">
        <x:v>45154.3618846154</x:v>
      </x:c>
      <x:c r="F783" t="s">
        <x:v>99</x:v>
      </x:c>
      <x:c r="G783" s="6">
        <x:v>114.77671153300096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37.638</x:v>
      </x:c>
      <x:c r="S783" s="8">
        <x:v>6675.351789591197</x:v>
      </x:c>
      <x:c r="T783" s="12">
        <x:v>51543.27740895547</x:v>
      </x:c>
      <x:c r="U783" s="12">
        <x:v>1.1666666666666665</x:v>
      </x:c>
      <x:c r="V783" s="12">
        <x:v>2500</x:v>
      </x:c>
      <x:c r="W783" s="12">
        <x:f>NA()</x:f>
      </x:c>
    </x:row>
    <x:row r="784">
      <x:c r="A784">
        <x:v>9393</x:v>
      </x:c>
      <x:c r="B784" s="1">
        <x:v>45154.473675120724</x:v>
      </x:c>
      <x:c r="C784" s="6">
        <x:v>39.099649418333335</x:v>
      </x:c>
      <x:c r="D784" s="14" t="s">
        <x:v>94</x:v>
      </x:c>
      <x:c r="E784" s="15">
        <x:v>45154.3618846154</x:v>
      </x:c>
      <x:c r="F784" t="s">
        <x:v>99</x:v>
      </x:c>
      <x:c r="G784" s="6">
        <x:v>114.78957311045137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37.63399999999999</x:v>
      </x:c>
      <x:c r="S784" s="8">
        <x:v>6679.810511822486</x:v>
      </x:c>
      <x:c r="T784" s="12">
        <x:v>51535.845683501895</x:v>
      </x:c>
      <x:c r="U784" s="12">
        <x:v>1.1666666666666665</x:v>
      </x:c>
      <x:c r="V784" s="12">
        <x:v>2500</x:v>
      </x:c>
      <x:c r="W784" s="12">
        <x:f>NA()</x:f>
      </x:c>
    </x:row>
    <x:row r="785">
      <x:c r="A785">
        <x:v>9405</x:v>
      </x:c>
      <x:c r="B785" s="1">
        <x:v>45154.4737096246</x:v>
      </x:c>
      <x:c r="C785" s="6">
        <x:v>39.14933499666667</x:v>
      </x:c>
      <x:c r="D785" s="14" t="s">
        <x:v>94</x:v>
      </x:c>
      <x:c r="E785" s="15">
        <x:v>45154.3618846154</x:v>
      </x:c>
      <x:c r="F785" t="s">
        <x:v>99</x:v>
      </x:c>
      <x:c r="G785" s="6">
        <x:v>114.56691576772802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37.657</x:v>
      </x:c>
      <x:c r="S785" s="8">
        <x:v>6675.17209912762</x:v>
      </x:c>
      <x:c r="T785" s="12">
        <x:v>51544.328041436034</x:v>
      </x:c>
      <x:c r="U785" s="12">
        <x:v>1.1666666666666665</x:v>
      </x:c>
      <x:c r="V785" s="12">
        <x:v>2500</x:v>
      </x:c>
      <x:c r="W785" s="12">
        <x:f>NA()</x:f>
      </x:c>
    </x:row>
    <x:row r="786">
      <x:c r="A786">
        <x:v>9417</x:v>
      </x:c>
      <x:c r="B786" s="1">
        <x:v>45154.47374431522</x:v>
      </x:c>
      <x:c r="C786" s="6">
        <x:v>39.199289498333336</x:v>
      </x:c>
      <x:c r="D786" s="14" t="s">
        <x:v>94</x:v>
      </x:c>
      <x:c r="E786" s="15">
        <x:v>45154.3618846154</x:v>
      </x:c>
      <x:c r="F786" t="s">
        <x:v>99</x:v>
      </x:c>
      <x:c r="G786" s="6">
        <x:v>114.44426538172985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37.65899999999999</x:v>
      </x:c>
      <x:c r="S786" s="8">
        <x:v>6683.110393847178</x:v>
      </x:c>
      <x:c r="T786" s="12">
        <x:v>51549.35257592826</x:v>
      </x:c>
      <x:c r="U786" s="12">
        <x:v>1.1666666666666665</x:v>
      </x:c>
      <x:c r="V786" s="12">
        <x:v>2500</x:v>
      </x:c>
      <x:c r="W786" s="12">
        <x:f>NA()</x:f>
      </x:c>
    </x:row>
    <x:row r="787">
      <x:c r="A787">
        <x:v>9429</x:v>
      </x:c>
      <x:c r="B787" s="1">
        <x:v>45154.47377950045</x:v>
      </x:c>
      <x:c r="C787" s="6">
        <x:v>39.24995620833333</x:v>
      </x:c>
      <x:c r="D787" s="14" t="s">
        <x:v>94</x:v>
      </x:c>
      <x:c r="E787" s="15">
        <x:v>45154.3618846154</x:v>
      </x:c>
      <x:c r="F787" t="s">
        <x:v>99</x:v>
      </x:c>
      <x:c r="G787" s="6">
        <x:v>114.47990147081556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37.666</x:v>
      </x:c>
      <x:c r="S787" s="8">
        <x:v>6686.332392087707</x:v>
      </x:c>
      <x:c r="T787" s="12">
        <x:v>51539.6577950845</x:v>
      </x:c>
      <x:c r="U787" s="12">
        <x:v>1.1666666666666665</x:v>
      </x:c>
      <x:c r="V787" s="12">
        <x:v>2500</x:v>
      </x:c>
      <x:c r="W787" s="12">
        <x:f>NA()</x:f>
      </x:c>
    </x:row>
    <x:row r="788">
      <x:c r="A788">
        <x:v>9441</x:v>
      </x:c>
      <x:c r="B788" s="1">
        <x:v>45154.47381402663</x:v>
      </x:c>
      <x:c r="C788" s="6">
        <x:v>39.29967392333333</x:v>
      </x:c>
      <x:c r="D788" s="14" t="s">
        <x:v>94</x:v>
      </x:c>
      <x:c r="E788" s="15">
        <x:v>45154.3618846154</x:v>
      </x:c>
      <x:c r="F788" t="s">
        <x:v>99</x:v>
      </x:c>
      <x:c r="G788" s="6">
        <x:v>114.51242567715215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37.675999999999995</x:v>
      </x:c>
      <x:c r="S788" s="8">
        <x:v>6686.1836647398795</x:v>
      </x:c>
      <x:c r="T788" s="12">
        <x:v>51541.58559856574</x:v>
      </x:c>
      <x:c r="U788" s="12">
        <x:v>1.1666666666666665</x:v>
      </x:c>
      <x:c r="V788" s="12">
        <x:v>2500</x:v>
      </x:c>
      <x:c r="W788" s="12">
        <x:f>NA()</x:f>
      </x:c>
    </x:row>
    <x:row r="789">
      <x:c r="A789">
        <x:v>9453</x:v>
      </x:c>
      <x:c r="B789" s="1">
        <x:v>45154.47384855426</x:v>
      </x:c>
      <x:c r="C789" s="6">
        <x:v>39.34939371</x:v>
      </x:c>
      <x:c r="D789" s="14" t="s">
        <x:v>94</x:v>
      </x:c>
      <x:c r="E789" s="15">
        <x:v>45154.3618846154</x:v>
      </x:c>
      <x:c r="F789" t="s">
        <x:v>99</x:v>
      </x:c>
      <x:c r="G789" s="6">
        <x:v>113.99763726270544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37.715999999999994</x:v>
      </x:c>
      <x:c r="S789" s="8">
        <x:v>6688.487404906012</x:v>
      </x:c>
      <x:c r="T789" s="12">
        <x:v>51546.60942742052</x:v>
      </x:c>
      <x:c r="U789" s="12">
        <x:v>1.1666666666666665</x:v>
      </x:c>
      <x:c r="V789" s="12">
        <x:v>2500</x:v>
      </x:c>
      <x:c r="W789" s="12">
        <x:f>NA()</x:f>
      </x:c>
    </x:row>
    <x:row r="790">
      <x:c r="A790">
        <x:v>9465</x:v>
      </x:c>
      <x:c r="B790" s="1">
        <x:v>45154.47388367185</x:v>
      </x:c>
      <x:c r="C790" s="6">
        <x:v>39.39996304833333</x:v>
      </x:c>
      <x:c r="D790" s="14" t="s">
        <x:v>94</x:v>
      </x:c>
      <x:c r="E790" s="15">
        <x:v>45154.3618846154</x:v>
      </x:c>
      <x:c r="F790" t="s">
        <x:v>99</x:v>
      </x:c>
      <x:c r="G790" s="6">
        <x:v>113.97208244459136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37.724</x:v>
      </x:c>
      <x:c r="S790" s="8">
        <x:v>6693.043527541944</x:v>
      </x:c>
      <x:c r="T790" s="12">
        <x:v>51539.93362641051</x:v>
      </x:c>
      <x:c r="U790" s="12">
        <x:v>1.1666666666666665</x:v>
      </x:c>
      <x:c r="V790" s="12">
        <x:v>2500</x:v>
      </x:c>
      <x:c r="W790" s="12">
        <x:f>NA()</x:f>
      </x:c>
    </x:row>
    <x:row r="791">
      <x:c r="A791">
        <x:v>9477</x:v>
      </x:c>
      <x:c r="B791" s="1">
        <x:v>45154.473918264826</x:v>
      </x:c>
      <x:c r="C791" s="6">
        <x:v>39.44977692333333</x:v>
      </x:c>
      <x:c r="D791" s="14" t="s">
        <x:v>94</x:v>
      </x:c>
      <x:c r="E791" s="15">
        <x:v>45154.3618846154</x:v>
      </x:c>
      <x:c r="F791" t="s">
        <x:v>99</x:v>
      </x:c>
      <x:c r="G791" s="6">
        <x:v>114.01391331665457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37.724999999999994</x:v>
      </x:c>
      <x:c r="S791" s="8">
        <x:v>6690.150550368766</x:v>
      </x:c>
      <x:c r="T791" s="12">
        <x:v>51540.78741433631</x:v>
      </x:c>
      <x:c r="U791" s="12">
        <x:v>1.1666666666666665</x:v>
      </x:c>
      <x:c r="V791" s="12">
        <x:v>2500</x:v>
      </x:c>
      <x:c r="W791" s="12">
        <x:f>NA()</x:f>
      </x:c>
    </x:row>
    <x:row r="792">
      <x:c r="A792">
        <x:v>9489</x:v>
      </x:c>
      <x:c r="B792" s="1">
        <x:v>45154.4739527953</x:v>
      </x:c>
      <x:c r="C792" s="6">
        <x:v>39.499500795</x:v>
      </x:c>
      <x:c r="D792" s="14" t="s">
        <x:v>94</x:v>
      </x:c>
      <x:c r="E792" s="15">
        <x:v>45154.3618846154</x:v>
      </x:c>
      <x:c r="F792" t="s">
        <x:v>99</x:v>
      </x:c>
      <x:c r="G792" s="6">
        <x:v>113.8117360949587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37.73799999999999</x:v>
      </x:c>
      <x:c r="S792" s="8">
        <x:v>6691.814411735375</x:v>
      </x:c>
      <x:c r="T792" s="12">
        <x:v>51537.141062690134</x:v>
      </x:c>
      <x:c r="U792" s="12">
        <x:v>1.1666666666666665</x:v>
      </x:c>
      <x:c r="V792" s="12">
        <x:v>2500</x:v>
      </x:c>
      <x:c r="W792" s="12">
        <x:f>NA()</x:f>
      </x:c>
    </x:row>
    <x:row r="793">
      <x:c r="A793">
        <x:v>9501</x:v>
      </x:c>
      <x:c r="B793" s="1">
        <x:v>45154.473987295074</x:v>
      </x:c>
      <x:c r="C793" s="6">
        <x:v>39.54918048333333</x:v>
      </x:c>
      <x:c r="D793" s="14" t="s">
        <x:v>94</x:v>
      </x:c>
      <x:c r="E793" s="15">
        <x:v>45154.3618846154</x:v>
      </x:c>
      <x:c r="F793" t="s">
        <x:v>99</x:v>
      </x:c>
      <x:c r="G793" s="6">
        <x:v>114.2418548430784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37.696</x:v>
      </x:c>
      <x:c r="S793" s="8">
        <x:v>6695.965781981437</x:v>
      </x:c>
      <x:c r="T793" s="12">
        <x:v>51542.34701071588</x:v>
      </x:c>
      <x:c r="U793" s="12">
        <x:v>1.1666666666666665</x:v>
      </x:c>
      <x:c r="V793" s="12">
        <x:v>2500</x:v>
      </x:c>
      <x:c r="W793" s="12">
        <x:f>NA()</x:f>
      </x:c>
    </x:row>
    <x:row r="794">
      <x:c r="A794">
        <x:v>9514</x:v>
      </x:c>
      <x:c r="B794" s="1">
        <x:v>45154.47402242204</x:v>
      </x:c>
      <x:c r="C794" s="6">
        <x:v>39.599763313333334</x:v>
      </x:c>
      <x:c r="D794" s="14" t="s">
        <x:v>94</x:v>
      </x:c>
      <x:c r="E794" s="15">
        <x:v>45154.3618846154</x:v>
      </x:c>
      <x:c r="F794" t="s">
        <x:v>99</x:v>
      </x:c>
      <x:c r="G794" s="6">
        <x:v>113.74465252034214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37.75299999999999</x:v>
      </x:c>
      <x:c r="S794" s="8">
        <x:v>6693.979306162437</x:v>
      </x:c>
      <x:c r="T794" s="12">
        <x:v>51544.386731968036</x:v>
      </x:c>
      <x:c r="U794" s="12">
        <x:v>1.1666666666666665</x:v>
      </x:c>
      <x:c r="V794" s="12">
        <x:v>2500</x:v>
      </x:c>
      <x:c r="W794" s="12">
        <x:f>NA()</x:f>
      </x:c>
    </x:row>
    <x:row r="795">
      <x:c r="A795">
        <x:v>9520</x:v>
      </x:c>
      <x:c r="B795" s="1">
        <x:v>45154.4740569718</x:v>
      </x:c>
      <x:c r="C795" s="6">
        <x:v>39.649514965</x:v>
      </x:c>
      <x:c r="D795" s="14" t="s">
        <x:v>94</x:v>
      </x:c>
      <x:c r="E795" s="15">
        <x:v>45154.3618846154</x:v>
      </x:c>
      <x:c r="F795" t="s">
        <x:v>99</x:v>
      </x:c>
      <x:c r="G795" s="6">
        <x:v>113.77680234320181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37.754999999999995</x:v>
      </x:c>
      <x:c r="S795" s="8">
        <x:v>6697.036339037117</x:v>
      </x:c>
      <x:c r="T795" s="12">
        <x:v>51542.08354291428</x:v>
      </x:c>
      <x:c r="U795" s="12">
        <x:v>1.1666666666666665</x:v>
      </x:c>
      <x:c r="V795" s="12">
        <x:v>2500</x:v>
      </x:c>
      <x:c r="W795" s="12">
        <x:f>NA()</x:f>
      </x:c>
    </x:row>
    <x:row r="796">
      <x:c r="A796">
        <x:v>9534</x:v>
      </x:c>
      <x:c r="B796" s="1">
        <x:v>45154.47409150348</x:v>
      </x:c>
      <x:c r="C796" s="6">
        <x:v>39.69924058833333</x:v>
      </x:c>
      <x:c r="D796" s="14" t="s">
        <x:v>94</x:v>
      </x:c>
      <x:c r="E796" s="15">
        <x:v>45154.3618846154</x:v>
      </x:c>
      <x:c r="F796" t="s">
        <x:v>99</x:v>
      </x:c>
      <x:c r="G796" s="6">
        <x:v>113.74151287662627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37.75599999999999</x:v>
      </x:c>
      <x:c r="S796" s="8">
        <x:v>6700.565159436672</x:v>
      </x:c>
      <x:c r="T796" s="12">
        <x:v>51549.18026492487</x:v>
      </x:c>
      <x:c r="U796" s="12">
        <x:v>1.1666666666666665</x:v>
      </x:c>
      <x:c r="V796" s="12">
        <x:v>2500</x:v>
      </x:c>
      <x:c r="W796" s="12">
        <x:f>NA()</x:f>
      </x:c>
    </x:row>
    <x:row r="797">
      <x:c r="A797">
        <x:v>9549</x:v>
      </x:c>
      <x:c r="B797" s="1">
        <x:v>45154.474126644556</x:v>
      </x:c>
      <x:c r="C797" s="6">
        <x:v>39.749843741666666</x:v>
      </x:c>
      <x:c r="D797" s="14" t="s">
        <x:v>94</x:v>
      </x:c>
      <x:c r="E797" s="15">
        <x:v>45154.3618846154</x:v>
      </x:c>
      <x:c r="F797" t="s">
        <x:v>99</x:v>
      </x:c>
      <x:c r="G797" s="6">
        <x:v>113.5492222399736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37.76</x:v>
      </x:c>
      <x:c r="S797" s="8">
        <x:v>6701.545482372324</x:v>
      </x:c>
      <x:c r="T797" s="12">
        <x:v>51544.49568168881</x:v>
      </x:c>
      <x:c r="U797" s="12">
        <x:v>1.1666666666666665</x:v>
      </x:c>
      <x:c r="V797" s="12">
        <x:v>2500</x:v>
      </x:c>
      <x:c r="W797" s="12">
        <x:f>NA()</x:f>
      </x:c>
    </x:row>
    <x:row r="798">
      <x:c r="A798">
        <x:v>9561</x:v>
      </x:c>
      <x:c r="B798" s="1">
        <x:v>45154.4741611924</x:v>
      </x:c>
      <x:c r="C798" s="6">
        <x:v>39.79959263166667</x:v>
      </x:c>
      <x:c r="D798" s="14" t="s">
        <x:v>94</x:v>
      </x:c>
      <x:c r="E798" s="15">
        <x:v>45154.3618846154</x:v>
      </x:c>
      <x:c r="F798" t="s">
        <x:v>99</x:v>
      </x:c>
      <x:c r="G798" s="6">
        <x:v>113.63590010827102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37.766999999999996</x:v>
      </x:c>
      <x:c r="S798" s="8">
        <x:v>6696.775886892442</x:v>
      </x:c>
      <x:c r="T798" s="12">
        <x:v>51542.36700047296</x:v>
      </x:c>
      <x:c r="U798" s="12">
        <x:v>1.1666666666666665</x:v>
      </x:c>
      <x:c r="V798" s="12">
        <x:v>2500</x:v>
      </x:c>
      <x:c r="W798" s="12">
        <x:f>NA()</x:f>
      </x:c>
    </x:row>
    <x:row r="799">
      <x:c r="A799">
        <x:v>9573</x:v>
      </x:c>
      <x:c r="B799" s="1">
        <x:v>45154.47419576624</x:v>
      </x:c>
      <x:c r="C799" s="6">
        <x:v>39.84937896666667</x:v>
      </x:c>
      <x:c r="D799" s="14" t="s">
        <x:v>94</x:v>
      </x:c>
      <x:c r="E799" s="15">
        <x:v>45154.3618846154</x:v>
      </x:c>
      <x:c r="F799" t="s">
        <x:v>99</x:v>
      </x:c>
      <x:c r="G799" s="6">
        <x:v>113.2938716038679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37.791999999999994</x:v>
      </x:c>
      <x:c r="S799" s="8">
        <x:v>6705.921664729358</x:v>
      </x:c>
      <x:c r="T799" s="12">
        <x:v>51541.2980243317</x:v>
      </x:c>
      <x:c r="U799" s="12">
        <x:v>1.1666666666666665</x:v>
      </x:c>
      <x:c r="V799" s="12">
        <x:v>2500</x:v>
      </x:c>
      <x:c r="W799" s="12">
        <x:f>NA()</x:f>
      </x:c>
    </x:row>
    <x:row r="800">
      <x:c r="A800">
        <x:v>9585</x:v>
      </x:c>
      <x:c r="B800" s="1">
        <x:v>45154.47423084914</x:v>
      </x:c>
      <x:c r="C800" s="6">
        <x:v>39.89989833833334</x:v>
      </x:c>
      <x:c r="D800" s="14" t="s">
        <x:v>94</x:v>
      </x:c>
      <x:c r="E800" s="15">
        <x:v>45154.3618846154</x:v>
      </x:c>
      <x:c r="F800" t="s">
        <x:v>99</x:v>
      </x:c>
      <x:c r="G800" s="6">
        <x:v>113.2846579949347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37.809</x:v>
      </x:c>
      <x:c r="S800" s="8">
        <x:v>6706.319967433535</x:v>
      </x:c>
      <x:c r="T800" s="12">
        <x:v>51546.26813074676</x:v>
      </x:c>
      <x:c r="U800" s="12">
        <x:v>1.1666666666666665</x:v>
      </x:c>
      <x:c r="V800" s="12">
        <x:v>2500</x:v>
      </x:c>
      <x:c r="W800" s="12">
        <x:f>NA()</x:f>
      </x:c>
    </x:row>
    <x:row r="801">
      <x:c r="A801">
        <x:v>9597</x:v>
      </x:c>
      <x:c r="B801" s="1">
        <x:v>45154.47426542409</x:v>
      </x:c>
      <x:c r="C801" s="6">
        <x:v>39.94968627</x:v>
      </x:c>
      <x:c r="D801" s="14" t="s">
        <x:v>94</x:v>
      </x:c>
      <x:c r="E801" s="15">
        <x:v>45154.3618846154</x:v>
      </x:c>
      <x:c r="F801" t="s">
        <x:v>99</x:v>
      </x:c>
      <x:c r="G801" s="6">
        <x:v>113.21438151334942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37.81099999999999</x:v>
      </x:c>
      <x:c r="S801" s="8">
        <x:v>6713.168266387412</x:v>
      </x:c>
      <x:c r="T801" s="12">
        <x:v>51545.47913381949</x:v>
      </x:c>
      <x:c r="U801" s="12">
        <x:v>1.1666666666666665</x:v>
      </x:c>
      <x:c r="V801" s="12">
        <x:v>2500</x:v>
      </x:c>
      <x:c r="W801" s="12">
        <x:f>NA()</x:f>
      </x:c>
    </x:row>
    <x:row r="802">
      <x:c r="A802">
        <x:v>9609</x:v>
      </x:c>
      <x:c r="B802" s="1">
        <x:v>45154.47429998538</x:v>
      </x:c>
      <x:c r="C802" s="6">
        <x:v>39.99945451666667</x:v>
      </x:c>
      <x:c r="D802" s="14" t="s">
        <x:v>94</x:v>
      </x:c>
      <x:c r="E802" s="15">
        <x:v>45154.3618846154</x:v>
      </x:c>
      <x:c r="F802" t="s">
        <x:v>99</x:v>
      </x:c>
      <x:c r="G802" s="6">
        <x:v>113.41224486995706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37.79299999999999</x:v>
      </x:c>
      <x:c r="S802" s="8">
        <x:v>6707.078146663946</x:v>
      </x:c>
      <x:c r="T802" s="12">
        <x:v>51542.26580777093</x:v>
      </x:c>
      <x:c r="U802" s="12">
        <x:v>1.1666666666666665</x:v>
      </x:c>
      <x:c r="V802" s="12">
        <x:v>2500</x:v>
      </x:c>
      <x:c r="W802" s="12">
        <x:f>NA()</x:f>
      </x:c>
    </x:row>
    <x:row r="803">
      <x:c r="A803">
        <x:v>9621</x:v>
      </x:c>
      <x:c r="B803" s="1">
        <x:v>45154.47433452386</x:v>
      </x:c>
      <x:c r="C803" s="6">
        <x:v>40.04918993</x:v>
      </x:c>
      <x:c r="D803" s="14" t="s">
        <x:v>94</x:v>
      </x:c>
      <x:c r="E803" s="15">
        <x:v>45154.3618846154</x:v>
      </x:c>
      <x:c r="F803" t="s">
        <x:v>99</x:v>
      </x:c>
      <x:c r="G803" s="6">
        <x:v>113.36435960546996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37.797999999999995</x:v>
      </x:c>
      <x:c r="S803" s="8">
        <x:v>6713.19540116984</x:v>
      </x:c>
      <x:c r="T803" s="12">
        <x:v>51543.382455312276</x:v>
      </x:c>
      <x:c r="U803" s="12">
        <x:v>1.1666666666666665</x:v>
      </x:c>
      <x:c r="V803" s="12">
        <x:v>2500</x:v>
      </x:c>
      <x:c r="W803" s="12">
        <x:f>NA()</x:f>
      </x:c>
    </x:row>
    <x:row r="804">
      <x:c r="A804">
        <x:v>9633</x:v>
      </x:c>
      <x:c r="B804" s="1">
        <x:v>45154.474369603115</x:v>
      </x:c>
      <x:c r="C804" s="6">
        <x:v>40.09970405833333</x:v>
      </x:c>
      <x:c r="D804" s="14" t="s">
        <x:v>94</x:v>
      </x:c>
      <x:c r="E804" s="15">
        <x:v>45154.3618846154</x:v>
      </x:c>
      <x:c r="F804" t="s">
        <x:v>99</x:v>
      </x:c>
      <x:c r="G804" s="6">
        <x:v>113.17926236143693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37.812</x:v>
      </x:c>
      <x:c r="S804" s="8">
        <x:v>6709.5862641277745</x:v>
      </x:c>
      <x:c r="T804" s="12">
        <x:v>51540.76364049261</x:v>
      </x:c>
      <x:c r="U804" s="12">
        <x:v>1.1666666666666665</x:v>
      </x:c>
      <x:c r="V804" s="12">
        <x:v>2500</x:v>
      </x:c>
      <x:c r="W804" s="12">
        <x:f>NA()</x:f>
      </x:c>
    </x:row>
    <x:row r="805">
      <x:c r="A805">
        <x:v>9645</x:v>
      </x:c>
      <x:c r="B805" s="1">
        <x:v>45154.4744041288</x:v>
      </x:c>
      <x:c r="C805" s="6">
        <x:v>40.14942103833334</x:v>
      </x:c>
      <x:c r="D805" s="14" t="s">
        <x:v>94</x:v>
      </x:c>
      <x:c r="E805" s="15">
        <x:v>45154.3618846154</x:v>
      </x:c>
      <x:c r="F805" t="s">
        <x:v>99</x:v>
      </x:c>
      <x:c r="G805" s="6">
        <x:v>112.91812581613796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37.833999999999996</x:v>
      </x:c>
      <x:c r="S805" s="8">
        <x:v>6716.34340090502</x:v>
      </x:c>
      <x:c r="T805" s="12">
        <x:v>51542.94581042222</x:v>
      </x:c>
      <x:c r="U805" s="12">
        <x:v>1.1666666666666665</x:v>
      </x:c>
      <x:c r="V805" s="12">
        <x:v>2500</x:v>
      </x:c>
      <x:c r="W805" s="12">
        <x:f>NA()</x:f>
      </x:c>
    </x:row>
    <x:row r="806">
      <x:c r="A806">
        <x:v>9657</x:v>
      </x:c>
      <x:c r="B806" s="1">
        <x:v>45154.474438684934</x:v>
      </x:c>
      <x:c r="C806" s="6">
        <x:v>40.199181886666665</x:v>
      </x:c>
      <x:c r="D806" s="14" t="s">
        <x:v>94</x:v>
      </x:c>
      <x:c r="E806" s="15">
        <x:v>45154.3618846154</x:v>
      </x:c>
      <x:c r="F806" t="s">
        <x:v>99</x:v>
      </x:c>
      <x:c r="G806" s="6">
        <x:v>112.67988561737181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37.858999999999995</x:v>
      </x:c>
      <x:c r="S806" s="8">
        <x:v>6715.01490075196</x:v>
      </x:c>
      <x:c r="T806" s="12">
        <x:v>51541.337769595455</x:v>
      </x:c>
      <x:c r="U806" s="12">
        <x:v>1.1666666666666665</x:v>
      </x:c>
      <x:c r="V806" s="12">
        <x:v>2500</x:v>
      </x:c>
      <x:c r="W806" s="12">
        <x:f>NA()</x:f>
      </x:c>
    </x:row>
    <x:row r="807">
      <x:c r="A807">
        <x:v>9669</x:v>
      </x:c>
      <x:c r="B807" s="1">
        <x:v>45154.47447381345</x:v>
      </x:c>
      <x:c r="C807" s="6">
        <x:v>40.24976693166667</x:v>
      </x:c>
      <x:c r="D807" s="14" t="s">
        <x:v>94</x:v>
      </x:c>
      <x:c r="E807" s="15">
        <x:v>45154.3618846154</x:v>
      </x:c>
      <x:c r="F807" t="s">
        <x:v>99</x:v>
      </x:c>
      <x:c r="G807" s="6">
        <x:v>112.77497550259909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37.840999999999994</x:v>
      </x:c>
      <x:c r="S807" s="8">
        <x:v>6719.830036230683</x:v>
      </x:c>
      <x:c r="T807" s="12">
        <x:v>51544.2098973391</x:v>
      </x:c>
      <x:c r="U807" s="12">
        <x:v>1.1666666666666665</x:v>
      </x:c>
      <x:c r="V807" s="12">
        <x:v>2500</x:v>
      </x:c>
      <x:c r="W807" s="12">
        <x:f>NA()</x:f>
      </x:c>
    </x:row>
    <x:row r="808">
      <x:c r="A808">
        <x:v>9681</x:v>
      </x:c>
      <x:c r="B808" s="1">
        <x:v>45154.474508338266</x:v>
      </x:c>
      <x:c r="C808" s="6">
        <x:v>40.29948268</x:v>
      </x:c>
      <x:c r="D808" s="14" t="s">
        <x:v>94</x:v>
      </x:c>
      <x:c r="E808" s="15">
        <x:v>45154.3618846154</x:v>
      </x:c>
      <x:c r="F808" t="s">
        <x:v>99</x:v>
      </x:c>
      <x:c r="G808" s="6">
        <x:v>112.86107337800101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37.84799999999999</x:v>
      </x:c>
      <x:c r="S808" s="8">
        <x:v>6716.035265367369</x:v>
      </x:c>
      <x:c r="T808" s="12">
        <x:v>51544.05750347432</x:v>
      </x:c>
      <x:c r="U808" s="12">
        <x:v>1.1666666666666665</x:v>
      </x:c>
      <x:c r="V808" s="12">
        <x:v>2500</x:v>
      </x:c>
      <x:c r="W808" s="12">
        <x:f>NA()</x:f>
      </x:c>
    </x:row>
    <x:row r="809">
      <x:c r="A809">
        <x:v>9693</x:v>
      </x:c>
      <x:c r="B809" s="1">
        <x:v>45154.474542885895</x:v>
      </x:c>
      <x:c r="C809" s="6">
        <x:v>40.349231268333334</x:v>
      </x:c>
      <x:c r="D809" s="14" t="s">
        <x:v>94</x:v>
      </x:c>
      <x:c r="E809" s="15">
        <x:v>45154.3618846154</x:v>
      </x:c>
      <x:c r="F809" t="s">
        <x:v>99</x:v>
      </x:c>
      <x:c r="G809" s="6">
        <x:v>112.71485113619548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37.858</x:v>
      </x:c>
      <x:c r="S809" s="8">
        <x:v>6716.702005626371</x:v>
      </x:c>
      <x:c r="T809" s="12">
        <x:v>51543.03832471287</x:v>
      </x:c>
      <x:c r="U809" s="12">
        <x:v>1.1666666666666665</x:v>
      </x:c>
      <x:c r="V809" s="12">
        <x:v>2500</x:v>
      </x:c>
      <x:c r="W809" s="12">
        <x:f>NA()</x:f>
      </x:c>
    </x:row>
    <x:row r="810">
      <x:c r="A810">
        <x:v>9705</x:v>
      </x:c>
      <x:c r="B810" s="1">
        <x:v>45154.474577974084</x:v>
      </x:c>
      <x:c r="C810" s="6">
        <x:v>40.399758258333335</x:v>
      </x:c>
      <x:c r="D810" s="14" t="s">
        <x:v>94</x:v>
      </x:c>
      <x:c r="E810" s="15">
        <x:v>45154.3618846154</x:v>
      </x:c>
      <x:c r="F810" t="s">
        <x:v>99</x:v>
      </x:c>
      <x:c r="G810" s="6">
        <x:v>112.81964928945268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37.846999999999994</x:v>
      </x:c>
      <x:c r="S810" s="8">
        <x:v>6728.15663434982</x:v>
      </x:c>
      <x:c r="T810" s="12">
        <x:v>51542.64685006245</x:v>
      </x:c>
      <x:c r="U810" s="12">
        <x:v>1.1666666666666665</x:v>
      </x:c>
      <x:c r="V810" s="12">
        <x:v>2500</x:v>
      </x:c>
      <x:c r="W810" s="12">
        <x:f>NA()</x:f>
      </x:c>
    </x:row>
    <x:row r="811">
      <x:c r="A811">
        <x:v>9717</x:v>
      </x:c>
      <x:c r="B811" s="1">
        <x:v>45154.47461258726</x:v>
      </x:c>
      <x:c r="C811" s="6">
        <x:v>40.44960122333333</x:v>
      </x:c>
      <x:c r="D811" s="14" t="s">
        <x:v>94</x:v>
      </x:c>
      <x:c r="E811" s="15">
        <x:v>45154.3618846154</x:v>
      </x:c>
      <x:c r="F811" t="s">
        <x:v>99</x:v>
      </x:c>
      <x:c r="G811" s="6">
        <x:v>112.52454552976467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37.87799999999999</x:v>
      </x:c>
      <x:c r="S811" s="8">
        <x:v>6721.063133352404</x:v>
      </x:c>
      <x:c r="T811" s="12">
        <x:v>51542.60581343733</x:v>
      </x:c>
      <x:c r="U811" s="12">
        <x:v>1.1666666666666665</x:v>
      </x:c>
      <x:c r="V811" s="12">
        <x:v>2500</x:v>
      </x:c>
      <x:c r="W811" s="12">
        <x:f>NA()</x:f>
      </x:c>
    </x:row>
    <x:row r="812">
      <x:c r="A812">
        <x:v>9729</x:v>
      </x:c>
      <x:c r="B812" s="1">
        <x:v>45154.47464711965</x:v>
      </x:c>
      <x:c r="C812" s="6">
        <x:v>40.499327861666664</x:v>
      </x:c>
      <x:c r="D812" s="14" t="s">
        <x:v>94</x:v>
      </x:c>
      <x:c r="E812" s="15">
        <x:v>45154.3618846154</x:v>
      </x:c>
      <x:c r="F812" t="s">
        <x:v>99</x:v>
      </x:c>
      <x:c r="G812" s="6">
        <x:v>112.64197710719924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37.870999999999995</x:v>
      </x:c>
      <x:c r="S812" s="8">
        <x:v>6728.07797898492</x:v>
      </x:c>
      <x:c r="T812" s="12">
        <x:v>51546.017185243596</x:v>
      </x:c>
      <x:c r="U812" s="12">
        <x:v>1.1666666666666665</x:v>
      </x:c>
      <x:c r="V812" s="12">
        <x:v>2500</x:v>
      </x:c>
      <x:c r="W812" s="12">
        <x:f>NA()</x:f>
      </x:c>
    </x:row>
    <x:row r="813">
      <x:c r="A813">
        <x:v>9741</x:v>
      </x:c>
      <x:c r="B813" s="1">
        <x:v>45154.47468219828</x:v>
      </x:c>
      <x:c r="C813" s="6">
        <x:v>40.549841101666665</x:v>
      </x:c>
      <x:c r="D813" s="14" t="s">
        <x:v>94</x:v>
      </x:c>
      <x:c r="E813" s="15">
        <x:v>45154.3618846154</x:v>
      </x:c>
      <x:c r="F813" t="s">
        <x:v>99</x:v>
      </x:c>
      <x:c r="G813" s="6">
        <x:v>112.25225386135277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37.903999999999996</x:v>
      </x:c>
      <x:c r="S813" s="8">
        <x:v>6727.634853605325</x:v>
      </x:c>
      <x:c r="T813" s="12">
        <x:v>51535.417909133146</x:v>
      </x:c>
      <x:c r="U813" s="12">
        <x:v>1.1666666666666665</x:v>
      </x:c>
      <x:c r="V813" s="12">
        <x:v>2500</x:v>
      </x:c>
      <x:c r="W813" s="12">
        <x:f>NA()</x:f>
      </x:c>
    </x:row>
    <x:row r="814">
      <x:c r="A814">
        <x:v>9753</x:v>
      </x:c>
      <x:c r="B814" s="1">
        <x:v>45154.47471670882</x:v>
      </x:c>
      <x:c r="C814" s="6">
        <x:v>40.59953627833333</x:v>
      </x:c>
      <x:c r="D814" s="14" t="s">
        <x:v>94</x:v>
      </x:c>
      <x:c r="E814" s="15">
        <x:v>45154.3618846154</x:v>
      </x:c>
      <x:c r="F814" t="s">
        <x:v>99</x:v>
      </x:c>
      <x:c r="G814" s="6">
        <x:v>112.4707918139359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37.888999999999996</x:v>
      </x:c>
      <x:c r="S814" s="8">
        <x:v>6727.115982700611</x:v>
      </x:c>
      <x:c r="T814" s="12">
        <x:v>51538.10376493717</x:v>
      </x:c>
      <x:c r="U814" s="12">
        <x:v>1.1666666666666665</x:v>
      </x:c>
      <x:c r="V814" s="12">
        <x:v>2500</x:v>
      </x:c>
      <x:c r="W814" s="12">
        <x:f>NA()</x:f>
      </x:c>
    </x:row>
    <x:row r="815">
      <x:c r="A815">
        <x:v>9765</x:v>
      </x:c>
      <x:c r="B815" s="1">
        <x:v>45154.474751265734</x:v>
      </x:c>
      <x:c r="C815" s="6">
        <x:v>40.649298228333336</x:v>
      </x:c>
      <x:c r="D815" s="14" t="s">
        <x:v>94</x:v>
      </x:c>
      <x:c r="E815" s="15">
        <x:v>45154.3618846154</x:v>
      </x:c>
      <x:c r="F815" t="s">
        <x:v>99</x:v>
      </x:c>
      <x:c r="G815" s="6">
        <x:v>111.81360608360761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37.952999999999996</x:v>
      </x:c>
      <x:c r="S815" s="8">
        <x:v>6733.597962101748</x:v>
      </x:c>
      <x:c r="T815" s="12">
        <x:v>51539.691161708375</x:v>
      </x:c>
      <x:c r="U815" s="12">
        <x:v>1.1666666666666665</x:v>
      </x:c>
      <x:c r="V815" s="12">
        <x:v>2500</x:v>
      </x:c>
      <x:c r="W815" s="12">
        <x:f>NA()</x:f>
      </x:c>
    </x:row>
    <x:row r="816">
      <x:c r="A816">
        <x:v>9777</x:v>
      </x:c>
      <x:c r="B816" s="1">
        <x:v>45154.47478641111</x:v>
      </x:c>
      <x:c r="C816" s="6">
        <x:v>40.699907581666665</x:v>
      </x:c>
      <x:c r="D816" s="14" t="s">
        <x:v>94</x:v>
      </x:c>
      <x:c r="E816" s="15">
        <x:v>45154.3618846154</x:v>
      </x:c>
      <x:c r="F816" t="s">
        <x:v>99</x:v>
      </x:c>
      <x:c r="G816" s="6">
        <x:v>112.01197046520697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37.916</x:v>
      </x:c>
      <x:c r="S816" s="8">
        <x:v>6737.268617342308</x:v>
      </x:c>
      <x:c r="T816" s="12">
        <x:v>51542.71057738356</x:v>
      </x:c>
      <x:c r="U816" s="12">
        <x:v>1.1666666666666665</x:v>
      </x:c>
      <x:c r="V816" s="12">
        <x:v>2500</x:v>
      </x:c>
      <x:c r="W816" s="12">
        <x:f>NA()</x:f>
      </x:c>
    </x:row>
    <x:row r="817">
      <x:c r="A817">
        <x:v>9791</x:v>
      </x:c>
      <x:c r="B817" s="1">
        <x:v>45154.47482094855</x:v>
      </x:c>
      <x:c r="C817" s="6">
        <x:v>40.749641481666664</x:v>
      </x:c>
      <x:c r="D817" s="14" t="s">
        <x:v>94</x:v>
      </x:c>
      <x:c r="E817" s="15">
        <x:v>45154.3618846154</x:v>
      </x:c>
      <x:c r="F817" t="s">
        <x:v>99</x:v>
      </x:c>
      <x:c r="G817" s="6">
        <x:v>112.23639613086603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37.90299999999999</x:v>
      </x:c>
      <x:c r="S817" s="8">
        <x:v>6736.415513193107</x:v>
      </x:c>
      <x:c r="T817" s="12">
        <x:v>51540.22151737769</x:v>
      </x:c>
      <x:c r="U817" s="12">
        <x:v>1.1666666666666665</x:v>
      </x:c>
      <x:c r="V817" s="12">
        <x:v>2500</x:v>
      </x:c>
      <x:c r="W817" s="12">
        <x:f>NA()</x:f>
      </x:c>
    </x:row>
    <x:row r="818">
      <x:c r="A818">
        <x:v>9796</x:v>
      </x:c>
      <x:c r="B818" s="1">
        <x:v>45154.47485555526</x:v>
      </x:c>
      <x:c r="C818" s="6">
        <x:v>40.79947514333333</x:v>
      </x:c>
      <x:c r="D818" s="14" t="s">
        <x:v>94</x:v>
      </x:c>
      <x:c r="E818" s="15">
        <x:v>45154.3618846154</x:v>
      </x:c>
      <x:c r="F818" t="s">
        <x:v>99</x:v>
      </x:c>
      <x:c r="G818" s="6">
        <x:v>112.23639613086603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37.90299999999999</x:v>
      </x:c>
      <x:c r="S818" s="8">
        <x:v>6735.375101002837</x:v>
      </x:c>
      <x:c r="T818" s="12">
        <x:v>51539.33833318897</x:v>
      </x:c>
      <x:c r="U818" s="12">
        <x:v>1.1666666666666665</x:v>
      </x:c>
      <x:c r="V818" s="12">
        <x:v>2500</x:v>
      </x:c>
      <x:c r="W818" s="12">
        <x:f>NA()</x:f>
      </x:c>
    </x:row>
    <x:row r="819">
      <x:c r="A819">
        <x:v>9812</x:v>
      </x:c>
      <x:c r="B819" s="1">
        <x:v>45154.474890105026</x:v>
      </x:c>
      <x:c r="C819" s="6">
        <x:v>40.84922682</x:v>
      </x:c>
      <x:c r="D819" s="14" t="s">
        <x:v>94</x:v>
      </x:c>
      <x:c r="E819" s="15">
        <x:v>45154.3618846154</x:v>
      </x:c>
      <x:c r="F819" t="s">
        <x:v>99</x:v>
      </x:c>
      <x:c r="G819" s="6">
        <x:v>111.8199577632387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37.955</x:v>
      </x:c>
      <x:c r="S819" s="8">
        <x:v>6731.535333792983</x:v>
      </x:c>
      <x:c r="T819" s="12">
        <x:v>51545.88457238855</x:v>
      </x:c>
      <x:c r="U819" s="12">
        <x:v>1.1666666666666665</x:v>
      </x:c>
      <x:c r="V819" s="12">
        <x:v>2500</x:v>
      </x:c>
      <x:c r="W819" s="12">
        <x:f>NA()</x:f>
      </x:c>
    </x:row>
    <x:row r="820">
      <x:c r="A820">
        <x:v>9825</x:v>
      </x:c>
      <x:c r="B820" s="1">
        <x:v>45154.474925276896</x:v>
      </x:c>
      <x:c r="C820" s="6">
        <x:v>40.89987430833333</x:v>
      </x:c>
      <x:c r="D820" s="14" t="s">
        <x:v>94</x:v>
      </x:c>
      <x:c r="E820" s="15">
        <x:v>45154.3618846154</x:v>
      </x:c>
      <x:c r="F820" t="s">
        <x:v>99</x:v>
      </x:c>
      <x:c r="G820" s="6">
        <x:v>111.60587081917868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37.974999999999994</x:v>
      </x:c>
      <x:c r="S820" s="8">
        <x:v>6736.645478993244</x:v>
      </x:c>
      <x:c r="T820" s="12">
        <x:v>51542.52405529136</x:v>
      </x:c>
      <x:c r="U820" s="12">
        <x:v>1.1666666666666665</x:v>
      </x:c>
      <x:c r="V820" s="12">
        <x:v>2500</x:v>
      </x:c>
      <x:c r="W820" s="12">
        <x:f>NA()</x:f>
      </x:c>
    </x:row>
    <x:row r="821">
      <x:c r="A821">
        <x:v>9837</x:v>
      </x:c>
      <x:c r="B821" s="1">
        <x:v>45154.47495985486</x:v>
      </x:c>
      <x:c r="C821" s="6">
        <x:v>40.94966658</x:v>
      </x:c>
      <x:c r="D821" s="14" t="s">
        <x:v>94</x:v>
      </x:c>
      <x:c r="E821" s="15">
        <x:v>45154.3618846154</x:v>
      </x:c>
      <x:c r="F821" t="s">
        <x:v>99</x:v>
      </x:c>
      <x:c r="G821" s="6">
        <x:v>111.8450638958706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37.946999999999996</x:v>
      </x:c>
      <x:c r="S821" s="8">
        <x:v>6737.986638742985</x:v>
      </x:c>
      <x:c r="T821" s="12">
        <x:v>51541.49406599564</x:v>
      </x:c>
      <x:c r="U821" s="12">
        <x:v>1.1666666666666665</x:v>
      </x:c>
      <x:c r="V821" s="12">
        <x:v>2500</x:v>
      </x:c>
      <x:c r="W821" s="12">
        <x:f>NA()</x:f>
      </x:c>
    </x:row>
    <x:row r="822">
      <x:c r="A822">
        <x:v>9849</x:v>
      </x:c>
      <x:c r="B822" s="1">
        <x:v>45154.47499441123</x:v>
      </x:c>
      <x:c r="C822" s="6">
        <x:v>40.999427743333335</x:v>
      </x:c>
      <x:c r="D822" s="14" t="s">
        <x:v>94</x:v>
      </x:c>
      <x:c r="E822" s="15">
        <x:v>45154.3618846154</x:v>
      </x:c>
      <x:c r="F822" t="s">
        <x:v>99</x:v>
      </x:c>
      <x:c r="G822" s="6">
        <x:v>111.60263267628261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37.96999999999999</x:v>
      </x:c>
      <x:c r="S822" s="8">
        <x:v>6738.678031085936</x:v>
      </x:c>
      <x:c r="T822" s="12">
        <x:v>51540.22967445793</x:v>
      </x:c>
      <x:c r="U822" s="12">
        <x:v>1.1666666666666665</x:v>
      </x:c>
      <x:c r="V822" s="12">
        <x:v>2500</x:v>
      </x:c>
      <x:c r="W822" s="12">
        <x:f>NA()</x:f>
      </x:c>
    </x:row>
    <x:row r="823">
      <x:c r="A823">
        <x:v>9861</x:v>
      </x:c>
      <x:c r="B823" s="1">
        <x:v>45154.47502896441</x:v>
      </x:c>
      <x:c r="C823" s="6">
        <x:v>41.04918432833333</x:v>
      </x:c>
      <x:c r="D823" s="14" t="s">
        <x:v>94</x:v>
      </x:c>
      <x:c r="E823" s="15">
        <x:v>45154.3618846154</x:v>
      </x:c>
      <x:c r="F823" t="s">
        <x:v>99</x:v>
      </x:c>
      <x:c r="G823" s="6">
        <x:v>111.52732775780048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37.986</x:v>
      </x:c>
      <x:c r="S823" s="8">
        <x:v>6738.280865831748</x:v>
      </x:c>
      <x:c r="T823" s="12">
        <x:v>51540.35124790711</x:v>
      </x:c>
      <x:c r="U823" s="12">
        <x:v>1.1666666666666665</x:v>
      </x:c>
      <x:c r="V823" s="12">
        <x:v>2500</x:v>
      </x:c>
      <x:c r="W823" s="12">
        <x:f>NA()</x:f>
      </x:c>
    </x:row>
    <x:row r="824">
      <x:c r="A824">
        <x:v>9873</x:v>
      </x:c>
      <x:c r="B824" s="1">
        <x:v>45154.47506414589</x:v>
      </x:c>
      <x:c r="C824" s="6">
        <x:v>41.099845656666666</x:v>
      </x:c>
      <x:c r="D824" s="14" t="s">
        <x:v>94</x:v>
      </x:c>
      <x:c r="E824" s="15">
        <x:v>45154.3618846154</x:v>
      </x:c>
      <x:c r="F824" t="s">
        <x:v>99</x:v>
      </x:c>
      <x:c r="G824" s="6">
        <x:v>111.38275833662371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37.995999999999995</x:v>
      </x:c>
      <x:c r="S824" s="8">
        <x:v>6745.477944203314</x:v>
      </x:c>
      <x:c r="T824" s="12">
        <x:v>51544.01473769877</x:v>
      </x:c>
      <x:c r="U824" s="12">
        <x:v>1.1666666666666665</x:v>
      </x:c>
      <x:c r="V824" s="12">
        <x:v>2500</x:v>
      </x:c>
      <x:c r="W824" s="12">
        <x:f>NA()</x:f>
      </x:c>
    </x:row>
    <x:row r="825">
      <x:c r="A825">
        <x:v>9885</x:v>
      </x:c>
      <x:c r="B825" s="1">
        <x:v>45154.47509869491</x:v>
      </x:c>
      <x:c r="C825" s="6">
        <x:v>41.149596235</x:v>
      </x:c>
      <x:c r="D825" s="14" t="s">
        <x:v>94</x:v>
      </x:c>
      <x:c r="E825" s="15">
        <x:v>45154.3618846154</x:v>
      </x:c>
      <x:c r="F825" t="s">
        <x:v>99</x:v>
      </x:c>
      <x:c r="G825" s="6">
        <x:v>111.41088303894425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37.98499999999999</x:v>
      </x:c>
      <x:c r="S825" s="8">
        <x:v>6743.136281413381</x:v>
      </x:c>
      <x:c r="T825" s="12">
        <x:v>51539.66613138398</x:v>
      </x:c>
      <x:c r="U825" s="12">
        <x:v>1.1666666666666665</x:v>
      </x:c>
      <x:c r="V825" s="12">
        <x:v>2500</x:v>
      </x:c>
      <x:c r="W825" s="12">
        <x:f>NA()</x:f>
      </x:c>
    </x:row>
    <x:row r="826">
      <x:c r="A826">
        <x:v>9897</x:v>
      </x:c>
      <x:c r="B826" s="1">
        <x:v>45154.47513324118</x:v>
      </x:c>
      <x:c r="C826" s="6">
        <x:v>41.199342885</x:v>
      </x:c>
      <x:c r="D826" s="14" t="s">
        <x:v>94</x:v>
      </x:c>
      <x:c r="E826" s="15">
        <x:v>45154.3618846154</x:v>
      </x:c>
      <x:c r="F826" t="s">
        <x:v>99</x:v>
      </x:c>
      <x:c r="G826" s="6">
        <x:v>111.12878953327129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38.022999999999996</x:v>
      </x:c>
      <x:c r="S826" s="8">
        <x:v>6744.381154998531</x:v>
      </x:c>
      <x:c r="T826" s="12">
        <x:v>51541.767529029086</x:v>
      </x:c>
      <x:c r="U826" s="12">
        <x:v>1.1666666666666665</x:v>
      </x:c>
      <x:c r="V826" s="12">
        <x:v>2500</x:v>
      </x:c>
      <x:c r="W826" s="12">
        <x:f>NA()</x:f>
      </x:c>
    </x:row>
    <x:row r="827">
      <x:c r="A827">
        <x:v>9909</x:v>
      </x:c>
      <x:c r="B827" s="1">
        <x:v>45154.47516836011</x:v>
      </x:c>
      <x:c r="C827" s="6">
        <x:v>41.24991414</x:v>
      </x:c>
      <x:c r="D827" s="14" t="s">
        <x:v>94</x:v>
      </x:c>
      <x:c r="E827" s="15">
        <x:v>45154.3618846154</x:v>
      </x:c>
      <x:c r="F827" t="s">
        <x:v>99</x:v>
      </x:c>
      <x:c r="G827" s="6">
        <x:v>111.29818538449311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38.013</x:v>
      </x:c>
      <x:c r="S827" s="8">
        <x:v>6747.398451338825</x:v>
      </x:c>
      <x:c r="T827" s="12">
        <x:v>51541.26017689341</x:v>
      </x:c>
      <x:c r="U827" s="12">
        <x:v>1.1666666666666665</x:v>
      </x:c>
      <x:c r="V827" s="12">
        <x:v>2500</x:v>
      </x:c>
      <x:c r="W827" s="12">
        <x:f>NA()</x:f>
      </x:c>
    </x:row>
    <x:row r="828">
      <x:c r="A828">
        <x:v>9921</x:v>
      </x:c>
      <x:c r="B828" s="1">
        <x:v>45154.475202950336</x:v>
      </x:c>
      <x:c r="C828" s="6">
        <x:v>41.29972405666667</x:v>
      </x:c>
      <x:c r="D828" s="14" t="s">
        <x:v>94</x:v>
      </x:c>
      <x:c r="E828" s="15">
        <x:v>45154.3618846154</x:v>
      </x:c>
      <x:c r="F828" t="s">
        <x:v>99</x:v>
      </x:c>
      <x:c r="G828" s="6">
        <x:v>111.17577957652288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38.017999999999994</x:v>
      </x:c>
      <x:c r="S828" s="8">
        <x:v>6753.354350943331</x:v>
      </x:c>
      <x:c r="T828" s="12">
        <x:v>51537.66405524728</x:v>
      </x:c>
      <x:c r="U828" s="12">
        <x:v>1.1666666666666665</x:v>
      </x:c>
      <x:c r="V828" s="12">
        <x:v>2500</x:v>
      </x:c>
      <x:c r="W828" s="12">
        <x:f>NA()</x:f>
      </x:c>
    </x:row>
    <x:row r="829">
      <x:c r="A829">
        <x:v>9933</x:v>
      </x:c>
      <x:c r="B829" s="1">
        <x:v>45154.475237488914</x:v>
      </x:c>
      <x:c r="C829" s="6">
        <x:v>41.34945961333333</x:v>
      </x:c>
      <x:c r="D829" s="14" t="s">
        <x:v>94</x:v>
      </x:c>
      <x:c r="E829" s="15">
        <x:v>45154.3618846154</x:v>
      </x:c>
      <x:c r="F829" t="s">
        <x:v>99</x:v>
      </x:c>
      <x:c r="G829" s="6">
        <x:v>111.03178047551961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38.035999999999994</x:v>
      </x:c>
      <x:c r="S829" s="8">
        <x:v>6749.773544712235</x:v>
      </x:c>
      <x:c r="T829" s="12">
        <x:v>51541.88722053633</x:v>
      </x:c>
      <x:c r="U829" s="12">
        <x:v>1.1666666666666665</x:v>
      </x:c>
      <x:c r="V829" s="12">
        <x:v>2500</x:v>
      </x:c>
      <x:c r="W829" s="12">
        <x:f>NA()</x:f>
      </x:c>
    </x:row>
    <x:row r="830">
      <x:c r="A830">
        <x:v>9945</x:v>
      </x:c>
      <x:c r="B830" s="1">
        <x:v>45154.475272043834</x:v>
      </x:c>
      <x:c r="C830" s="6">
        <x:v>41.39921869</x:v>
      </x:c>
      <x:c r="D830" s="14" t="s">
        <x:v>94</x:v>
      </x:c>
      <x:c r="E830" s="15">
        <x:v>45154.3618846154</x:v>
      </x:c>
      <x:c r="F830" t="s">
        <x:v>99</x:v>
      </x:c>
      <x:c r="G830" s="6">
        <x:v>111.04734194523998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38.028999999999996</x:v>
      </x:c>
      <x:c r="S830" s="8">
        <x:v>6754.831576140621</x:v>
      </x:c>
      <x:c r="T830" s="12">
        <x:v>51544.02513746359</x:v>
      </x:c>
      <x:c r="U830" s="12">
        <x:v>1.1666666666666665</x:v>
      </x:c>
      <x:c r="V830" s="12">
        <x:v>2500</x:v>
      </x:c>
      <x:c r="W830" s="12">
        <x:f>NA()</x:f>
      </x:c>
    </x:row>
    <x:row r="831">
      <x:c r="A831">
        <x:v>9957</x:v>
      </x:c>
      <x:c r="B831" s="1">
        <x:v>45154.47530723208</x:v>
      </x:c>
      <x:c r="C831" s="6">
        <x:v>41.449889778333336</x:v>
      </x:c>
      <x:c r="D831" s="14" t="s">
        <x:v>94</x:v>
      </x:c>
      <x:c r="E831" s="15">
        <x:v>45154.3618846154</x:v>
      </x:c>
      <x:c r="F831" t="s">
        <x:v>99</x:v>
      </x:c>
      <x:c r="G831" s="6">
        <x:v>111.10369299307912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38.022999999999996</x:v>
      </x:c>
      <x:c r="S831" s="8">
        <x:v>6756.497737358851</x:v>
      </x:c>
      <x:c r="T831" s="12">
        <x:v>51542.28422828693</x:v>
      </x:c>
      <x:c r="U831" s="12">
        <x:v>1.1666666666666665</x:v>
      </x:c>
      <x:c r="V831" s="12">
        <x:v>2500</x:v>
      </x:c>
      <x:c r="W831" s="12">
        <x:f>NA()</x:f>
      </x:c>
    </x:row>
    <x:row r="832">
      <x:c r="A832">
        <x:v>9969</x:v>
      </x:c>
      <x:c r="B832" s="1">
        <x:v>45154.47534178353</x:v>
      </x:c>
      <x:c r="C832" s="6">
        <x:v>41.49964386</x:v>
      </x:c>
      <x:c r="D832" s="14" t="s">
        <x:v>94</x:v>
      </x:c>
      <x:c r="E832" s="15">
        <x:v>45154.3618846154</x:v>
      </x:c>
      <x:c r="F832" t="s">
        <x:v>99</x:v>
      </x:c>
      <x:c r="G832" s="6">
        <x:v>111.18840613443093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38.022</x:v>
      </x:c>
      <x:c r="S832" s="8">
        <x:v>6753.744629104241</x:v>
      </x:c>
      <x:c r="T832" s="12">
        <x:v>51545.619638838674</x:v>
      </x:c>
      <x:c r="U832" s="12">
        <x:v>1.1666666666666665</x:v>
      </x:c>
      <x:c r="V832" s="12">
        <x:v>2500</x:v>
      </x:c>
      <x:c r="W832" s="12">
        <x:f>NA()</x:f>
      </x:c>
    </x:row>
    <x:row r="833">
      <x:c r="A833">
        <x:v>9981</x:v>
      </x:c>
      <x:c r="B833" s="1">
        <x:v>45154.475376340284</x:v>
      </x:c>
      <x:c r="C833" s="6">
        <x:v>41.54940559</x:v>
      </x:c>
      <x:c r="D833" s="14" t="s">
        <x:v>94</x:v>
      </x:c>
      <x:c r="E833" s="15">
        <x:v>45154.3618846154</x:v>
      </x:c>
      <x:c r="F833" t="s">
        <x:v>99</x:v>
      </x:c>
      <x:c r="G833" s="6">
        <x:v>110.61292259093389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38.062</x:v>
      </x:c>
      <x:c r="S833" s="8">
        <x:v>6751.26836288752</x:v>
      </x:c>
      <x:c r="T833" s="12">
        <x:v>51544.37110576674</x:v>
      </x:c>
      <x:c r="U833" s="12">
        <x:v>1.1666666666666665</x:v>
      </x:c>
      <x:c r="V833" s="12">
        <x:v>2500</x:v>
      </x:c>
      <x:c r="W833" s="12">
        <x:f>NA()</x:f>
      </x:c>
    </x:row>
    <x:row r="834">
      <x:c r="A834">
        <x:v>9993</x:v>
      </x:c>
      <x:c r="B834" s="1">
        <x:v>45154.4754109409</x:v>
      </x:c>
      <x:c r="C834" s="6">
        <x:v>41.59923047</x:v>
      </x:c>
      <x:c r="D834" s="14" t="s">
        <x:v>94</x:v>
      </x:c>
      <x:c r="E834" s="15">
        <x:v>45154.3618846154</x:v>
      </x:c>
      <x:c r="F834" t="s">
        <x:v>99</x:v>
      </x:c>
      <x:c r="G834" s="6">
        <x:v>110.71300418132424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38.06999999999999</x:v>
      </x:c>
      <x:c r="S834" s="8">
        <x:v>6755.996049118762</x:v>
      </x:c>
      <x:c r="T834" s="12">
        <x:v>51547.503618301416</x:v>
      </x:c>
      <x:c r="U834" s="12">
        <x:v>1.1666666666666665</x:v>
      </x:c>
      <x:c r="V834" s="12">
        <x:v>2500</x:v>
      </x:c>
      <x:c r="W834" s="12">
        <x:f>NA()</x:f>
      </x:c>
    </x:row>
    <x:row r="835">
      <x:c r="A835">
        <x:v>10005</x:v>
      </x:c>
      <x:c r="B835" s="1">
        <x:v>45154.475446091</x:v>
      </x:c>
      <x:c r="C835" s="6">
        <x:v>41.64984661</x:v>
      </x:c>
      <x:c r="D835" s="14" t="s">
        <x:v>94</x:v>
      </x:c>
      <x:c r="E835" s="15">
        <x:v>45154.3618846154</x:v>
      </x:c>
      <x:c r="F835" t="s">
        <x:v>99</x:v>
      </x:c>
      <x:c r="G835" s="6">
        <x:v>110.67852085831804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38.062999999999995</x:v>
      </x:c>
      <x:c r="S835" s="8">
        <x:v>6761.028036716628</x:v>
      </x:c>
      <x:c r="T835" s="12">
        <x:v>51544.50279646693</x:v>
      </x:c>
      <x:c r="U835" s="12">
        <x:v>1.1666666666666665</x:v>
      </x:c>
      <x:c r="V835" s="12">
        <x:v>2500</x:v>
      </x:c>
      <x:c r="W835" s="12">
        <x:f>NA()</x:f>
      </x:c>
    </x:row>
    <x:row r="836">
      <x:c r="A836">
        <x:v>10017</x:v>
      </x:c>
      <x:c r="B836" s="1">
        <x:v>45154.4754807266</x:v>
      </x:c>
      <x:c r="C836" s="6">
        <x:v>41.699721878333335</x:v>
      </x:c>
      <x:c r="D836" s="14" t="s">
        <x:v>94</x:v>
      </x:c>
      <x:c r="E836" s="15">
        <x:v>45154.3618846154</x:v>
      </x:c>
      <x:c r="F836" t="s">
        <x:v>99</x:v>
      </x:c>
      <x:c r="G836" s="6">
        <x:v>110.82863141409753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38.062999999999995</x:v>
      </x:c>
      <x:c r="S836" s="8">
        <x:v>6757.474140905359</x:v>
      </x:c>
      <x:c r="T836" s="12">
        <x:v>51543.41402641444</x:v>
      </x:c>
      <x:c r="U836" s="12">
        <x:v>1.1666666666666665</x:v>
      </x:c>
      <x:c r="V836" s="12">
        <x:v>2500</x:v>
      </x:c>
      <x:c r="W836" s="12">
        <x:f>NA()</x:f>
      </x:c>
    </x:row>
    <x:row r="837">
      <x:c r="A837">
        <x:v>10029</x:v>
      </x:c>
      <x:c r="B837" s="1">
        <x:v>45154.47551529502</x:v>
      </x:c>
      <x:c r="C837" s="6">
        <x:v>41.74950039666667</x:v>
      </x:c>
      <x:c r="D837" s="14" t="s">
        <x:v>94</x:v>
      </x:c>
      <x:c r="E837" s="15">
        <x:v>45154.3618846154</x:v>
      </x:c>
      <x:c r="F837" t="s">
        <x:v>99</x:v>
      </x:c>
      <x:c r="G837" s="6">
        <x:v>110.18051442011631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38.126999999999995</x:v>
      </x:c>
      <x:c r="S837" s="8">
        <x:v>6757.936339757183</x:v>
      </x:c>
      <x:c r="T837" s="12">
        <x:v>51543.67451108706</x:v>
      </x:c>
      <x:c r="U837" s="12">
        <x:v>1.1666666666666665</x:v>
      </x:c>
      <x:c r="V837" s="12">
        <x:v>2500</x:v>
      </x:c>
      <x:c r="W837" s="12">
        <x:f>NA()</x:f>
      </x:c>
    </x:row>
    <x:row r="838">
      <x:c r="A838">
        <x:v>10041</x:v>
      </x:c>
      <x:c r="B838" s="1">
        <x:v>45154.47554988093</x:v>
      </x:c>
      <x:c r="C838" s="6">
        <x:v>41.79930412</x:v>
      </x:c>
      <x:c r="D838" s="14" t="s">
        <x:v>94</x:v>
      </x:c>
      <x:c r="E838" s="15">
        <x:v>45154.3618846154</x:v>
      </x:c>
      <x:c r="F838" t="s">
        <x:v>99</x:v>
      </x:c>
      <x:c r="G838" s="6">
        <x:v>110.2395215896636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38.117999999999995</x:v>
      </x:c>
      <x:c r="S838" s="8">
        <x:v>6761.685018769445</x:v>
      </x:c>
      <x:c r="T838" s="12">
        <x:v>51542.11957205898</x:v>
      </x:c>
      <x:c r="U838" s="12">
        <x:v>1.1666666666666665</x:v>
      </x:c>
      <x:c r="V838" s="12">
        <x:v>2500</x:v>
      </x:c>
      <x:c r="W838" s="12">
        <x:f>NA()</x:f>
      </x:c>
    </x:row>
    <x:row r="839">
      <x:c r="A839">
        <x:v>10053</x:v>
      </x:c>
      <x:c r="B839" s="1">
        <x:v>45154.475585003645</x:v>
      </x:c>
      <x:c r="C839" s="6">
        <x:v>41.84988082666667</x:v>
      </x:c>
      <x:c r="D839" s="14" t="s">
        <x:v>94</x:v>
      </x:c>
      <x:c r="E839" s="15">
        <x:v>45154.3618846154</x:v>
      </x:c>
      <x:c r="F839" t="s">
        <x:v>99</x:v>
      </x:c>
      <x:c r="G839" s="6">
        <x:v>110.26136398399272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38.120999999999995</x:v>
      </x:c>
      <x:c r="S839" s="8">
        <x:v>6764.024576350197</x:v>
      </x:c>
      <x:c r="T839" s="12">
        <x:v>51545.38671141279</x:v>
      </x:c>
      <x:c r="U839" s="12">
        <x:v>1.1666666666666665</x:v>
      </x:c>
      <x:c r="V839" s="12">
        <x:v>2500</x:v>
      </x:c>
      <x:c r="W839" s="12">
        <x:f>NA()</x:f>
      </x:c>
    </x:row>
    <x:row r="840">
      <x:c r="A840">
        <x:v>10065</x:v>
      </x:c>
      <x:c r="B840" s="1">
        <x:v>45154.47561953777</x:v>
      </x:c>
      <x:c r="C840" s="6">
        <x:v>41.899609956666666</x:v>
      </x:c>
      <x:c r="D840" s="14" t="s">
        <x:v>94</x:v>
      </x:c>
      <x:c r="E840" s="15">
        <x:v>45154.3618846154</x:v>
      </x:c>
      <x:c r="F840" t="s">
        <x:v>99</x:v>
      </x:c>
      <x:c r="G840" s="6">
        <x:v>110.47608729296275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38.09799999999999</x:v>
      </x:c>
      <x:c r="S840" s="8">
        <x:v>6763.396322208226</x:v>
      </x:c>
      <x:c r="T840" s="12">
        <x:v>51547.111108114696</x:v>
      </x:c>
      <x:c r="U840" s="12">
        <x:v>1.1666666666666665</x:v>
      </x:c>
      <x:c r="V840" s="12">
        <x:v>2500</x:v>
      </x:c>
      <x:c r="W840" s="12">
        <x:f>NA()</x:f>
      </x:c>
    </x:row>
    <x:row r="841">
      <x:c r="A841">
        <x:v>10072</x:v>
      </x:c>
      <x:c r="B841" s="1">
        <x:v>45154.47565420158</x:v>
      </x:c>
      <x:c r="C841" s="6">
        <x:v>41.949525855</x:v>
      </x:c>
      <x:c r="D841" s="14" t="s">
        <x:v>94</x:v>
      </x:c>
      <x:c r="E841" s="15">
        <x:v>45154.3618846154</x:v>
      </x:c>
      <x:c r="F841" t="s">
        <x:v>99</x:v>
      </x:c>
      <x:c r="G841" s="6">
        <x:v>109.94455180704733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38.147</x:v>
      </x:c>
      <x:c r="S841" s="8">
        <x:v>6770.058042210853</x:v>
      </x:c>
      <x:c r="T841" s="12">
        <x:v>51542.925791151276</x:v>
      </x:c>
      <x:c r="U841" s="12">
        <x:v>1.1666666666666665</x:v>
      </x:c>
      <x:c r="V841" s="12">
        <x:v>2500</x:v>
      </x:c>
      <x:c r="W841" s="12">
        <x:f>NA()</x:f>
      </x:c>
    </x:row>
    <x:row r="842">
      <x:c r="A842">
        <x:v>10084</x:v>
      </x:c>
      <x:c r="B842" s="1">
        <x:v>45154.47568876462</x:v>
      </x:c>
      <x:c r="C842" s="6">
        <x:v>41.999296625</x:v>
      </x:c>
      <x:c r="D842" s="14" t="s">
        <x:v>94</x:v>
      </x:c>
      <x:c r="E842" s="15">
        <x:v>45154.3618846154</x:v>
      </x:c>
      <x:c r="F842" t="s">
        <x:v>99</x:v>
      </x:c>
      <x:c r="G842" s="6">
        <x:v>110.15268366420327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38.138</x:v>
      </x:c>
      <x:c r="S842" s="8">
        <x:v>6767.869322040288</x:v>
      </x:c>
      <x:c r="T842" s="12">
        <x:v>51544.93837126264</x:v>
      </x:c>
      <x:c r="U842" s="12">
        <x:v>1.1666666666666665</x:v>
      </x:c>
      <x:c r="V842" s="12">
        <x:v>2500</x:v>
      </x:c>
      <x:c r="W842" s="12">
        <x:f>NA()</x:f>
      </x:c>
    </x:row>
    <x:row r="843">
      <x:c r="A843">
        <x:v>10098</x:v>
      </x:c>
      <x:c r="B843" s="1">
        <x:v>45154.475723899435</x:v>
      </x:c>
      <x:c r="C843" s="6">
        <x:v>42.04989075833333</x:v>
      </x:c>
      <x:c r="D843" s="14" t="s">
        <x:v>94</x:v>
      </x:c>
      <x:c r="E843" s="15">
        <x:v>45154.3618846154</x:v>
      </x:c>
      <x:c r="F843" t="s">
        <x:v>99</x:v>
      </x:c>
      <x:c r="G843" s="6">
        <x:v>110.18370537562865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38.132</x:v>
      </x:c>
      <x:c r="S843" s="8">
        <x:v>6767.8040619242665</x:v>
      </x:c>
      <x:c r="T843" s="12">
        <x:v>51542.57181295434</x:v>
      </x:c>
      <x:c r="U843" s="12">
        <x:v>1.1666666666666665</x:v>
      </x:c>
      <x:c r="V843" s="12">
        <x:v>2500</x:v>
      </x:c>
      <x:c r="W843" s="12">
        <x:f>NA()</x:f>
      </x:c>
    </x:row>
    <x:row r="844">
      <x:c r="A844">
        <x:v>10113</x:v>
      </x:c>
      <x:c r="B844" s="1">
        <x:v>45154.47575848587</x:v>
      </x:c>
      <x:c r="C844" s="6">
        <x:v>42.099695221666664</x:v>
      </x:c>
      <x:c r="D844" s="14" t="s">
        <x:v>94</x:v>
      </x:c>
      <x:c r="E844" s="15">
        <x:v>45154.3618846154</x:v>
      </x:c>
      <x:c r="F844" t="s">
        <x:v>99</x:v>
      </x:c>
      <x:c r="G844" s="6">
        <x:v>110.12473068136948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38.141</x:v>
      </x:c>
      <x:c r="S844" s="8">
        <x:v>6770.420959771838</x:v>
      </x:c>
      <x:c r="T844" s="12">
        <x:v>51544.43002552423</x:v>
      </x:c>
      <x:c r="U844" s="12">
        <x:v>1.1666666666666665</x:v>
      </x:c>
      <x:c r="V844" s="12">
        <x:v>2500</x:v>
      </x:c>
      <x:c r="W844" s="12">
        <x:f>NA()</x:f>
      </x:c>
    </x:row>
    <x:row r="845">
      <x:c r="A845">
        <x:v>10125</x:v>
      </x:c>
      <x:c r="B845" s="1">
        <x:v>45154.47579305122</x:v>
      </x:c>
      <x:c r="C845" s="6">
        <x:v>42.149469331666666</x:v>
      </x:c>
      <x:c r="D845" s="14" t="s">
        <x:v>94</x:v>
      </x:c>
      <x:c r="E845" s="15">
        <x:v>45154.3618846154</x:v>
      </x:c>
      <x:c r="F845" t="s">
        <x:v>99</x:v>
      </x:c>
      <x:c r="G845" s="6">
        <x:v>110.02841325707638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38.145999999999994</x:v>
      </x:c>
      <x:c r="S845" s="8">
        <x:v>6771.198098195619</x:v>
      </x:c>
      <x:c r="T845" s="12">
        <x:v>51544.186636344566</x:v>
      </x:c>
      <x:c r="U845" s="12">
        <x:v>1.1666666666666665</x:v>
      </x:c>
      <x:c r="V845" s="12">
        <x:v>2500</x:v>
      </x:c>
      <x:c r="W845" s="12">
        <x:f>NA()</x:f>
      </x:c>
    </x:row>
    <x:row r="846">
      <x:c r="A846">
        <x:v>10137</x:v>
      </x:c>
      <x:c r="B846" s="1">
        <x:v>45154.47582814866</x:v>
      </x:c>
      <x:c r="C846" s="6">
        <x:v>42.200009646666665</x:v>
      </x:c>
      <x:c r="D846" s="14" t="s">
        <x:v>94</x:v>
      </x:c>
      <x:c r="E846" s="15">
        <x:v>45154.3618846154</x:v>
      </x:c>
      <x:c r="F846" t="s">
        <x:v>99</x:v>
      </x:c>
      <x:c r="G846" s="6">
        <x:v>109.59160909463328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38.184999999999995</x:v>
      </x:c>
      <x:c r="S846" s="8">
        <x:v>6773.610341469674</x:v>
      </x:c>
      <x:c r="T846" s="12">
        <x:v>51545.80464512242</x:v>
      </x:c>
      <x:c r="U846" s="12">
        <x:v>1.1666666666666665</x:v>
      </x:c>
      <x:c r="V846" s="12">
        <x:v>2500</x:v>
      </x:c>
      <x:c r="W846" s="12">
        <x:f>NA()</x:f>
      </x:c>
    </x:row>
    <x:row r="847">
      <x:c r="A847">
        <x:v>10149</x:v>
      </x:c>
      <x:c r="B847" s="1">
        <x:v>45154.475862782536</x:v>
      </x:c>
      <x:c r="C847" s="6">
        <x:v>42.249882428333336</x:v>
      </x:c>
      <x:c r="D847" s="14" t="s">
        <x:v>94</x:v>
      </x:c>
      <x:c r="E847" s="15">
        <x:v>45154.3618846154</x:v>
      </x:c>
      <x:c r="F847" t="s">
        <x:v>99</x:v>
      </x:c>
      <x:c r="G847" s="6">
        <x:v>109.83003407074173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38.169999999999995</x:v>
      </x:c>
      <x:c r="S847" s="8">
        <x:v>6780.587090080198</x:v>
      </x:c>
      <x:c r="T847" s="12">
        <x:v>51543.734171555785</x:v>
      </x:c>
      <x:c r="U847" s="12">
        <x:v>1.1666666666666665</x:v>
      </x:c>
      <x:c r="V847" s="12">
        <x:v>2500</x:v>
      </x:c>
      <x:c r="W847" s="12">
        <x:f>NA()</x:f>
      </x:c>
    </x:row>
    <x:row r="848">
      <x:c r="A848">
        <x:v>10161</x:v>
      </x:c>
      <x:c r="B848" s="1">
        <x:v>45154.475897348166</x:v>
      </x:c>
      <x:c r="C848" s="6">
        <x:v>42.299656936666665</x:v>
      </x:c>
      <x:c r="D848" s="14" t="s">
        <x:v>94</x:v>
      </x:c>
      <x:c r="E848" s="15">
        <x:v>45154.3618846154</x:v>
      </x:c>
      <x:c r="F848" t="s">
        <x:v>99</x:v>
      </x:c>
      <x:c r="G848" s="6">
        <x:v>109.604159954146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38.196999999999996</x:v>
      </x:c>
      <x:c r="S848" s="8">
        <x:v>6778.84050078795</x:v>
      </x:c>
      <x:c r="T848" s="12">
        <x:v>51543.24982492458</x:v>
      </x:c>
      <x:c r="U848" s="12">
        <x:v>1.1666666666666665</x:v>
      </x:c>
      <x:c r="V848" s="12">
        <x:v>2500</x:v>
      </x:c>
      <x:c r="W848" s="12">
        <x:f>NA()</x:f>
      </x:c>
    </x:row>
    <x:row r="849">
      <x:c r="A849">
        <x:v>10173</x:v>
      </x:c>
      <x:c r="B849" s="1">
        <x:v>45154.47593187714</x:v>
      </x:c>
      <x:c r="C849" s="6">
        <x:v>42.349378656666666</x:v>
      </x:c>
      <x:c r="D849" s="14" t="s">
        <x:v>94</x:v>
      </x:c>
      <x:c r="E849" s="15">
        <x:v>45154.3618846154</x:v>
      </x:c>
      <x:c r="F849" t="s">
        <x:v>99</x:v>
      </x:c>
      <x:c r="G849" s="6">
        <x:v>109.51754384282076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38.20099999999999</x:v>
      </x:c>
      <x:c r="S849" s="8">
        <x:v>6780.701599293493</x:v>
      </x:c>
      <x:c r="T849" s="12">
        <x:v>51539.837244423434</x:v>
      </x:c>
      <x:c r="U849" s="12">
        <x:v>1.1666666666666665</x:v>
      </x:c>
      <x:c r="V849" s="12">
        <x:v>2500</x:v>
      </x:c>
      <x:c r="W849" s="12">
        <x:f>NA()</x:f>
      </x:c>
    </x:row>
    <x:row r="850">
      <x:c r="A850">
        <x:v>10185</x:v>
      </x:c>
      <x:c r="B850" s="1">
        <x:v>45154.4759669998</x:v>
      </x:c>
      <x:c r="C850" s="6">
        <x:v>42.39995529</x:v>
      </x:c>
      <x:c r="D850" s="14" t="s">
        <x:v>94</x:v>
      </x:c>
      <x:c r="E850" s="15">
        <x:v>45154.3618846154</x:v>
      </x:c>
      <x:c r="F850" t="s">
        <x:v>99</x:v>
      </x:c>
      <x:c r="G850" s="6">
        <x:v>109.38481057016577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38.217999999999996</x:v>
      </x:c>
      <x:c r="S850" s="8">
        <x:v>6782.469558116392</x:v>
      </x:c>
      <x:c r="T850" s="12">
        <x:v>51544.747083825576</x:v>
      </x:c>
      <x:c r="U850" s="12">
        <x:v>1.1666666666666665</x:v>
      </x:c>
      <x:c r="V850" s="12">
        <x:v>2500</x:v>
      </x:c>
      <x:c r="W850" s="12">
        <x:f>NA()</x:f>
      </x:c>
    </x:row>
    <x:row r="851">
      <x:c r="A851">
        <x:v>10197</x:v>
      </x:c>
      <x:c r="B851" s="1">
        <x:v>45154.476001559946</x:v>
      </x:c>
      <x:c r="C851" s="6">
        <x:v>42.44972190166666</x:v>
      </x:c>
      <x:c r="D851" s="14" t="s">
        <x:v>94</x:v>
      </x:c>
      <x:c r="E851" s="15">
        <x:v>45154.3618846154</x:v>
      </x:c>
      <x:c r="F851" t="s">
        <x:v>99</x:v>
      </x:c>
      <x:c r="G851" s="6">
        <x:v>109.20894061436098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38.22899999999999</x:v>
      </x:c>
      <x:c r="S851" s="8">
        <x:v>6785.645825988386</x:v>
      </x:c>
      <x:c r="T851" s="12">
        <x:v>51543.8886772308</x:v>
      </x:c>
      <x:c r="U851" s="12">
        <x:v>1.1666666666666665</x:v>
      </x:c>
      <x:c r="V851" s="12">
        <x:v>2500</x:v>
      </x:c>
      <x:c r="W851" s="12">
        <x:f>NA()</x:f>
      </x:c>
    </x:row>
    <x:row r="852">
      <x:c r="A852">
        <x:v>10209</x:v>
      </x:c>
      <x:c r="B852" s="1">
        <x:v>45154.47603613874</x:v>
      </x:c>
      <x:c r="C852" s="6">
        <x:v>42.49951536</x:v>
      </x:c>
      <x:c r="D852" s="14" t="s">
        <x:v>94</x:v>
      </x:c>
      <x:c r="E852" s="15">
        <x:v>45154.3618846154</x:v>
      </x:c>
      <x:c r="F852" t="s">
        <x:v>99</x:v>
      </x:c>
      <x:c r="G852" s="6">
        <x:v>109.27997341261117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38.23199999999999</x:v>
      </x:c>
      <x:c r="S852" s="8">
        <x:v>6780.277822069354</x:v>
      </x:c>
      <x:c r="T852" s="12">
        <x:v>51545.4798019105</x:v>
      </x:c>
      <x:c r="U852" s="12">
        <x:v>1.1666666666666665</x:v>
      </x:c>
      <x:c r="V852" s="12">
        <x:v>2500</x:v>
      </x:c>
      <x:c r="W852" s="12">
        <x:f>NA()</x:f>
      </x:c>
    </x:row>
    <x:row r="853">
      <x:c r="A853">
        <x:v>10221</x:v>
      </x:c>
      <x:c r="B853" s="1">
        <x:v>45154.4760707368</x:v>
      </x:c>
      <x:c r="C853" s="6">
        <x:v>42.549336555</x:v>
      </x:c>
      <x:c r="D853" s="14" t="s">
        <x:v>94</x:v>
      </x:c>
      <x:c r="E853" s="15">
        <x:v>45154.3618846154</x:v>
      </x:c>
      <x:c r="F853" t="s">
        <x:v>99</x:v>
      </x:c>
      <x:c r="G853" s="6">
        <x:v>109.38797714939601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38.22299999999999</x:v>
      </x:c>
      <x:c r="S853" s="8">
        <x:v>6778.907789065255</x:v>
      </x:c>
      <x:c r="T853" s="12">
        <x:v>51547.37520993935</x:v>
      </x:c>
      <x:c r="U853" s="12">
        <x:v>1.1666666666666665</x:v>
      </x:c>
      <x:c r="V853" s="12">
        <x:v>2500</x:v>
      </x:c>
      <x:c r="W853" s="12">
        <x:f>NA()</x:f>
      </x:c>
    </x:row>
    <x:row r="854">
      <x:c r="A854">
        <x:v>10233</x:v>
      </x:c>
      <x:c r="B854" s="1">
        <x:v>45154.47610588702</x:v>
      </x:c>
      <x:c r="C854" s="6">
        <x:v>42.599952875</x:v>
      </x:c>
      <x:c r="D854" s="14" t="s">
        <x:v>94</x:v>
      </x:c>
      <x:c r="E854" s="15">
        <x:v>45154.3618846154</x:v>
      </x:c>
      <x:c r="F854" t="s">
        <x:v>99</x:v>
      </x:c>
      <x:c r="G854" s="6">
        <x:v>109.20589151312686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38.23199999999999</x:v>
      </x:c>
      <x:c r="S854" s="8">
        <x:v>6787.184768706812</x:v>
      </x:c>
      <x:c r="T854" s="12">
        <x:v>51541.526027393185</x:v>
      </x:c>
      <x:c r="U854" s="12">
        <x:v>1.1666666666666665</x:v>
      </x:c>
      <x:c r="V854" s="12">
        <x:v>2500</x:v>
      </x:c>
      <x:c r="W854" s="12">
        <x:f>NA()</x:f>
      </x:c>
    </x:row>
    <x:row r="855">
      <x:c r="A855">
        <x:v>10245</x:v>
      </x:c>
      <x:c r="B855" s="1">
        <x:v>45154.47614047033</x:v>
      </x:c>
      <x:c r="C855" s="6">
        <x:v>42.649752855</x:v>
      </x:c>
      <x:c r="D855" s="14" t="s">
        <x:v>94</x:v>
      </x:c>
      <x:c r="E855" s="15">
        <x:v>45154.3618846154</x:v>
      </x:c>
      <x:c r="F855" t="s">
        <x:v>99</x:v>
      </x:c>
      <x:c r="G855" s="6">
        <x:v>109.1937149082975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38.24399999999999</x:v>
      </x:c>
      <x:c r="S855" s="8">
        <x:v>6790.091903187805</x:v>
      </x:c>
      <x:c r="T855" s="12">
        <x:v>51543.85095132115</x:v>
      </x:c>
      <x:c r="U855" s="12">
        <x:v>1.1666666666666665</x:v>
      </x:c>
      <x:c r="V855" s="12">
        <x:v>2500</x:v>
      </x:c>
      <x:c r="W855" s="12">
        <x:f>NA()</x:f>
      </x:c>
    </x:row>
    <x:row r="856">
      <x:c r="A856">
        <x:v>10257</x:v>
      </x:c>
      <x:c r="B856" s="1">
        <x:v>45154.476175002485</x:v>
      </x:c>
      <x:c r="C856" s="6">
        <x:v>42.699479141666664</x:v>
      </x:c>
      <x:c r="D856" s="14" t="s">
        <x:v>94</x:v>
      </x:c>
      <x:c r="E856" s="15">
        <x:v>45154.3618846154</x:v>
      </x:c>
      <x:c r="F856" t="s">
        <x:v>99</x:v>
      </x:c>
      <x:c r="G856" s="6">
        <x:v>109.09828486203504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38.257</x:v>
      </x:c>
      <x:c r="S856" s="8">
        <x:v>6783.586714109768</x:v>
      </x:c>
      <x:c r="T856" s="12">
        <x:v>51545.17970993628</x:v>
      </x:c>
      <x:c r="U856" s="12">
        <x:v>1.1666666666666665</x:v>
      </x:c>
      <x:c r="V856" s="12">
        <x:v>2500</x:v>
      </x:c>
      <x:c r="W856" s="12">
        <x:f>NA()</x:f>
      </x:c>
    </x:row>
    <x:row r="857">
      <x:c r="A857">
        <x:v>10269</x:v>
      </x:c>
      <x:c r="B857" s="1">
        <x:v>45154.47620963337</x:v>
      </x:c>
      <x:c r="C857" s="6">
        <x:v>42.749347635</x:v>
      </x:c>
      <x:c r="D857" s="14" t="s">
        <x:v>94</x:v>
      </x:c>
      <x:c r="E857" s="15">
        <x:v>45154.3618846154</x:v>
      </x:c>
      <x:c r="F857" t="s">
        <x:v>99</x:v>
      </x:c>
      <x:c r="G857" s="6">
        <x:v>108.87987766535815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38.27799999999999</x:v>
      </x:c>
      <x:c r="S857" s="8">
        <x:v>6786.798069907014</x:v>
      </x:c>
      <x:c r="T857" s="12">
        <x:v>51543.08681128122</x:v>
      </x:c>
      <x:c r="U857" s="12">
        <x:v>1.1666666666666665</x:v>
      </x:c>
      <x:c r="V857" s="12">
        <x:v>2500</x:v>
      </x:c>
      <x:c r="W857" s="12">
        <x:f>NA()</x:f>
      </x:c>
    </x:row>
    <x:row r="858">
      <x:c r="A858">
        <x:v>10281</x:v>
      </x:c>
      <x:c r="B858" s="1">
        <x:v>45154.47624478686</x:v>
      </x:c>
      <x:c r="C858" s="6">
        <x:v>42.79996866</x:v>
      </x:c>
      <x:c r="D858" s="14" t="s">
        <x:v>94</x:v>
      </x:c>
      <x:c r="E858" s="15">
        <x:v>45154.3618846154</x:v>
      </x:c>
      <x:c r="F858" t="s">
        <x:v>99</x:v>
      </x:c>
      <x:c r="G858" s="6">
        <x:v>108.96906020960675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38.270999999999994</x:v>
      </x:c>
      <x:c r="S858" s="8">
        <x:v>6798.211096726248</x:v>
      </x:c>
      <x:c r="T858" s="12">
        <x:v>51536.811541889314</x:v>
      </x:c>
      <x:c r="U858" s="12">
        <x:v>1.1666666666666665</x:v>
      </x:c>
      <x:c r="V858" s="12">
        <x:v>2500</x:v>
      </x:c>
      <x:c r="W858" s="12">
        <x:f>NA()</x:f>
      </x:c>
    </x:row>
    <x:row r="859">
      <x:c r="A859">
        <x:v>10293</x:v>
      </x:c>
      <x:c r="B859" s="1">
        <x:v>45154.47627934122</x:v>
      </x:c>
      <x:c r="C859" s="6">
        <x:v>42.84972693666667</x:v>
      </x:c>
      <x:c r="D859" s="14" t="s">
        <x:v>94</x:v>
      </x:c>
      <x:c r="E859" s="15">
        <x:v>45154.3618846154</x:v>
      </x:c>
      <x:c r="F859" t="s">
        <x:v>99</x:v>
      </x:c>
      <x:c r="G859" s="6">
        <x:v>108.57910501492005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38.30799999999999</x:v>
      </x:c>
      <x:c r="S859" s="8">
        <x:v>6806.690862692269</x:v>
      </x:c>
      <x:c r="T859" s="12">
        <x:v>51548.004378891055</x:v>
      </x:c>
      <x:c r="U859" s="12">
        <x:v>1.1666666666666665</x:v>
      </x:c>
      <x:c r="V859" s="12">
        <x:v>2500</x:v>
      </x:c>
      <x:c r="W859" s="12">
        <x:f>NA()</x:f>
      </x:c>
    </x:row>
    <x:row r="860">
      <x:c r="A860">
        <x:v>10305</x:v>
      </x:c>
      <x:c r="B860" s="1">
        <x:v>45154.47631392683</x:v>
      </x:c>
      <x:c r="C860" s="6">
        <x:v>42.89953020833333</x:v>
      </x:c>
      <x:c r="D860" s="14" t="s">
        <x:v>94</x:v>
      </x:c>
      <x:c r="E860" s="15">
        <x:v>45154.3618846154</x:v>
      </x:c>
      <x:c r="F860" t="s">
        <x:v>99</x:v>
      </x:c>
      <x:c r="G860" s="6">
        <x:v>108.69869255142055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38.294999999999995</x:v>
      </x:c>
      <x:c r="S860" s="8">
        <x:v>6804.18638622208</x:v>
      </x:c>
      <x:c r="T860" s="12">
        <x:v>51548.718372316784</x:v>
      </x:c>
      <x:c r="U860" s="12">
        <x:v>1.1666666666666665</x:v>
      </x:c>
      <x:c r="V860" s="12">
        <x:v>2500</x:v>
      </x:c>
      <x:c r="W860" s="12">
        <x:f>NA()</x:f>
      </x:c>
    </x:row>
    <x:row r="861">
      <x:c r="A861">
        <x:v>10317</x:v>
      </x:c>
      <x:c r="B861" s="1">
        <x:v>45154.47634852851</x:v>
      </x:c>
      <x:c r="C861" s="6">
        <x:v>42.94935662666666</x:v>
      </x:c>
      <x:c r="D861" s="14" t="s">
        <x:v>94</x:v>
      </x:c>
      <x:c r="E861" s="15">
        <x:v>45154.3618846154</x:v>
      </x:c>
      <x:c r="F861" t="s">
        <x:v>99</x:v>
      </x:c>
      <x:c r="G861" s="6">
        <x:v>108.49638541570936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38.31699999999999</x:v>
      </x:c>
      <x:c r="S861" s="8">
        <x:v>6800.455205107171</x:v>
      </x:c>
      <x:c r="T861" s="12">
        <x:v>51548.769396400996</x:v>
      </x:c>
      <x:c r="U861" s="12">
        <x:v>1.1666666666666665</x:v>
      </x:c>
      <x:c r="V861" s="12">
        <x:v>2500</x:v>
      </x:c>
      <x:c r="W861" s="12">
        <x:f>NA()</x:f>
      </x:c>
    </x:row>
    <x:row r="862">
      <x:c r="A862">
        <x:v>10329</x:v>
      </x:c>
      <x:c r="B862" s="1">
        <x:v>45154.47638364048</x:v>
      </x:c>
      <x:c r="C862" s="6">
        <x:v>42.999917866666664</x:v>
      </x:c>
      <x:c r="D862" s="14" t="s">
        <x:v>94</x:v>
      </x:c>
      <x:c r="E862" s="15">
        <x:v>45154.3618846154</x:v>
      </x:c>
      <x:c r="F862" t="s">
        <x:v>99</x:v>
      </x:c>
      <x:c r="G862" s="6">
        <x:v>108.50568255136609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38.324</x:v>
      </x:c>
      <x:c r="S862" s="8">
        <x:v>6806.401884877055</x:v>
      </x:c>
      <x:c r="T862" s="12">
        <x:v>51543.61165895784</x:v>
      </x:c>
      <x:c r="U862" s="12">
        <x:v>1.1666666666666665</x:v>
      </x:c>
      <x:c r="V862" s="12">
        <x:v>2500</x:v>
      </x:c>
      <x:c r="W862" s="12">
        <x:f>NA()</x:f>
      </x:c>
    </x:row>
    <x:row r="863">
      <x:c r="A863">
        <x:v>10336</x:v>
      </x:c>
      <x:c r="B863" s="1">
        <x:v>45154.476418243845</x:v>
      </x:c>
      <x:c r="C863" s="6">
        <x:v>43.049746711666664</x:v>
      </x:c>
      <x:c r="D863" s="14" t="s">
        <x:v>94</x:v>
      </x:c>
      <x:c r="E863" s="15">
        <x:v>45154.3618846154</x:v>
      </x:c>
      <x:c r="F863" t="s">
        <x:v>99</x:v>
      </x:c>
      <x:c r="G863" s="6">
        <x:v>108.43208850290785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38.324</x:v>
      </x:c>
      <x:c r="S863" s="8">
        <x:v>6811.166449970614</x:v>
      </x:c>
      <x:c r="T863" s="12">
        <x:v>51559.53999902515</x:v>
      </x:c>
      <x:c r="U863" s="12">
        <x:v>1.1666666666666665</x:v>
      </x:c>
      <x:c r="V863" s="12">
        <x:v>2500</x:v>
      </x:c>
      <x:c r="W863" s="12">
        <x:f>NA()</x:f>
      </x:c>
    </x:row>
    <x:row r="864">
      <x:c r="A864">
        <x:v>10348</x:v>
      </x:c>
      <x:c r="B864" s="1">
        <x:v>45154.476452780305</x:v>
      </x:c>
      <x:c r="C864" s="6">
        <x:v>43.09947921333333</x:v>
      </x:c>
      <x:c r="D864" s="14" t="s">
        <x:v>94</x:v>
      </x:c>
      <x:c r="E864" s="15">
        <x:v>45154.3618846154</x:v>
      </x:c>
      <x:c r="F864" t="s">
        <x:v>99</x:v>
      </x:c>
      <x:c r="G864" s="6">
        <x:v>108.41081009394787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38.336999999999996</x:v>
      </x:c>
      <x:c r="S864" s="8">
        <x:v>6809.267071478855</x:v>
      </x:c>
      <x:c r="T864" s="12">
        <x:v>51545.04954511376</x:v>
      </x:c>
      <x:c r="U864" s="12">
        <x:v>1.1666666666666665</x:v>
      </x:c>
      <x:c r="V864" s="12">
        <x:v>2500</x:v>
      </x:c>
      <x:c r="W864" s="12">
        <x:f>NA()</x:f>
      </x:c>
    </x:row>
    <x:row r="865">
      <x:c r="A865">
        <x:v>10363</x:v>
      </x:c>
      <x:c r="B865" s="1">
        <x:v>45154.47648737803</x:v>
      </x:c>
      <x:c r="C865" s="6">
        <x:v>43.14929993333333</x:v>
      </x:c>
      <x:c r="D865" s="14" t="s">
        <x:v>94</x:v>
      </x:c>
      <x:c r="E865" s="15">
        <x:v>45154.3618846154</x:v>
      </x:c>
      <x:c r="F865" t="s">
        <x:v>99</x:v>
      </x:c>
      <x:c r="G865" s="6">
        <x:v>108.10811382361173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38.361999999999995</x:v>
      </x:c>
      <x:c r="S865" s="8">
        <x:v>6805.657202291966</x:v>
      </x:c>
      <x:c r="T865" s="12">
        <x:v>51539.26181315004</x:v>
      </x:c>
      <x:c r="U865" s="12">
        <x:v>1.1666666666666665</x:v>
      </x:c>
      <x:c r="V865" s="12">
        <x:v>2500</x:v>
      </x:c>
      <x:c r="W865" s="12">
        <x:f>NA()</x:f>
      </x:c>
    </x:row>
    <x:row r="866">
      <x:c r="A866">
        <x:v>10377</x:v>
      </x:c>
      <x:c r="B866" s="1">
        <x:v>45154.47652250897</x:v>
      </x:c>
      <x:c r="C866" s="6">
        <x:v>43.19988849833334</x:v>
      </x:c>
      <x:c r="D866" s="14" t="s">
        <x:v>94</x:v>
      </x:c>
      <x:c r="E866" s="15">
        <x:v>45154.3618846154</x:v>
      </x:c>
      <x:c r="F866" t="s">
        <x:v>99</x:v>
      </x:c>
      <x:c r="G866" s="6">
        <x:v>108.25181512383979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38.35699999999999</x:v>
      </x:c>
      <x:c r="S866" s="8">
        <x:v>6807.905448959985</x:v>
      </x:c>
      <x:c r="T866" s="12">
        <x:v>51538.63830967192</x:v>
      </x:c>
      <x:c r="U866" s="12">
        <x:v>1.1666666666666665</x:v>
      </x:c>
      <x:c r="V866" s="12">
        <x:v>2500</x:v>
      </x:c>
      <x:c r="W866" s="12">
        <x:f>NA()</x:f>
      </x:c>
    </x:row>
    <x:row r="867">
      <x:c r="A867">
        <x:v>10389</x:v>
      </x:c>
      <x:c r="B867" s="1">
        <x:v>45154.47655703969</x:v>
      </x:c>
      <x:c r="C867" s="6">
        <x:v>43.24961273</x:v>
      </x:c>
      <x:c r="D867" s="14" t="s">
        <x:v>94</x:v>
      </x:c>
      <x:c r="E867" s="15">
        <x:v>45154.3618846154</x:v>
      </x:c>
      <x:c r="F867" t="s">
        <x:v>99</x:v>
      </x:c>
      <x:c r="G867" s="6">
        <x:v>108.36491235562602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38.34199999999999</x:v>
      </x:c>
      <x:c r="S867" s="8">
        <x:v>6810.551908564677</x:v>
      </x:c>
      <x:c r="T867" s="12">
        <x:v>51548.13980801939</x:v>
      </x:c>
      <x:c r="U867" s="12">
        <x:v>1.1666666666666665</x:v>
      </x:c>
      <x:c r="V867" s="12">
        <x:v>2500</x:v>
      </x:c>
      <x:c r="W867" s="12">
        <x:f>NA()</x:f>
      </x:c>
    </x:row>
    <x:row r="868">
      <x:c r="A868">
        <x:v>10401</x:v>
      </x:c>
      <x:c r="B868" s="1">
        <x:v>45154.47659153502</x:v>
      </x:c>
      <x:c r="C868" s="6">
        <x:v>43.299285995</x:v>
      </x:c>
      <x:c r="D868" s="14" t="s">
        <x:v>94</x:v>
      </x:c>
      <x:c r="E868" s="15">
        <x:v>45154.3618846154</x:v>
      </x:c>
      <x:c r="F868" t="s">
        <x:v>99</x:v>
      </x:c>
      <x:c r="G868" s="6">
        <x:v>108.01355901073345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38.37499999999999</x:v>
      </x:c>
      <x:c r="S868" s="8">
        <x:v>6808.891993821116</x:v>
      </x:c>
      <x:c r="T868" s="12">
        <x:v>51547.197653783565</x:v>
      </x:c>
      <x:c r="U868" s="12">
        <x:v>1.1666666666666665</x:v>
      </x:c>
      <x:c r="V868" s="12">
        <x:v>2500</x:v>
      </x:c>
      <x:c r="W868" s="12">
        <x:f>NA()</x:f>
      </x:c>
    </x:row>
    <x:row r="869">
      <x:c r="A869">
        <x:v>10413</x:v>
      </x:c>
      <x:c r="B869" s="1">
        <x:v>45154.476626743635</x:v>
      </x:c>
      <x:c r="C869" s="6">
        <x:v>43.34998641333333</x:v>
      </x:c>
      <x:c r="D869" s="14" t="s">
        <x:v>94</x:v>
      </x:c>
      <x:c r="E869" s="15">
        <x:v>45154.3618846154</x:v>
      </x:c>
      <x:c r="F869" t="s">
        <x:v>99</x:v>
      </x:c>
      <x:c r="G869" s="6">
        <x:v>108.21514524998138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38.361</x:v>
      </x:c>
      <x:c r="S869" s="8">
        <x:v>6809.528029773715</x:v>
      </x:c>
      <x:c r="T869" s="12">
        <x:v>51546.19650147088</x:v>
      </x:c>
      <x:c r="U869" s="12">
        <x:v>1.1666666666666665</x:v>
      </x:c>
      <x:c r="V869" s="12">
        <x:v>2500</x:v>
      </x:c>
      <x:c r="W869" s="12">
        <x:f>NA()</x:f>
      </x:c>
    </x:row>
    <x:row r="870">
      <x:c r="A870">
        <x:v>10425</x:v>
      </x:c>
      <x:c r="B870" s="1">
        <x:v>45154.47666127491</x:v>
      </x:c>
      <x:c r="C870" s="6">
        <x:v>43.399711446666664</x:v>
      </x:c>
      <x:c r="D870" s="14" t="s">
        <x:v>94</x:v>
      </x:c>
      <x:c r="E870" s="15">
        <x:v>45154.3618846154</x:v>
      </x:c>
      <x:c r="F870" t="s">
        <x:v>99</x:v>
      </x:c>
      <x:c r="G870" s="6">
        <x:v>107.86725199785002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38.391</x:v>
      </x:c>
      <x:c r="S870" s="8">
        <x:v>6816.06654398973</x:v>
      </x:c>
      <x:c r="T870" s="12">
        <x:v>51549.51990381932</x:v>
      </x:c>
      <x:c r="U870" s="12">
        <x:v>1.1666666666666665</x:v>
      </x:c>
      <x:c r="V870" s="12">
        <x:v>2500</x:v>
      </x:c>
      <x:c r="W870" s="12">
        <x:f>NA()</x:f>
      </x:c>
    </x:row>
    <x:row r="871">
      <x:c r="A871">
        <x:v>10437</x:v>
      </x:c>
      <x:c r="B871" s="1">
        <x:v>45154.4766958562</x:v>
      </x:c>
      <x:c r="C871" s="6">
        <x:v>43.449508503333334</x:v>
      </x:c>
      <x:c r="D871" s="14" t="s">
        <x:v>94</x:v>
      </x:c>
      <x:c r="E871" s="15">
        <x:v>45154.3618846154</x:v>
      </x:c>
      <x:c r="F871" t="s">
        <x:v>99</x:v>
      </x:c>
      <x:c r="G871" s="6">
        <x:v>107.84587127868481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38.388</x:v>
      </x:c>
      <x:c r="S871" s="8">
        <x:v>6816.4424444390725</x:v>
      </x:c>
      <x:c r="T871" s="12">
        <x:v>51544.89151265818</x:v>
      </x:c>
      <x:c r="U871" s="12">
        <x:v>1.1666666666666665</x:v>
      </x:c>
      <x:c r="V871" s="12">
        <x:v>2500</x:v>
      </x:c>
      <x:c r="W871" s="12">
        <x:f>NA()</x:f>
      </x:c>
    </x:row>
    <x:row r="872">
      <x:c r="A872">
        <x:v>10449</x:v>
      </x:c>
      <x:c r="B872" s="1">
        <x:v>45154.4767304147</x:v>
      </x:c>
      <x:c r="C872" s="6">
        <x:v>43.49927275333334</x:v>
      </x:c>
      <x:c r="D872" s="14" t="s">
        <x:v>94</x:v>
      </x:c>
      <x:c r="E872" s="15">
        <x:v>45154.3618846154</x:v>
      </x:c>
      <x:c r="F872" t="s">
        <x:v>99</x:v>
      </x:c>
      <x:c r="G872" s="6">
        <x:v>107.88854583312994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38.385999999999996</x:v>
      </x:c>
      <x:c r="S872" s="8">
        <x:v>6820.515882791546</x:v>
      </x:c>
      <x:c r="T872" s="12">
        <x:v>51544.74382653658</x:v>
      </x:c>
      <x:c r="U872" s="12">
        <x:v>1.1666666666666665</x:v>
      </x:c>
      <x:c r="V872" s="12">
        <x:v>2500</x:v>
      </x:c>
      <x:c r="W872" s="12">
        <x:f>NA()</x:f>
      </x:c>
    </x:row>
    <x:row r="873">
      <x:c r="A873">
        <x:v>10461</x:v>
      </x:c>
      <x:c r="B873" s="1">
        <x:v>45154.476765548454</x:v>
      </x:c>
      <x:c r="C873" s="6">
        <x:v>43.549865348333334</x:v>
      </x:c>
      <x:c r="D873" s="14" t="s">
        <x:v>94</x:v>
      </x:c>
      <x:c r="E873" s="15">
        <x:v>45154.3618846154</x:v>
      </x:c>
      <x:c r="F873" t="s">
        <x:v>99</x:v>
      </x:c>
      <x:c r="G873" s="6">
        <x:v>107.68161668760672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38.413999999999994</x:v>
      </x:c>
      <x:c r="S873" s="8">
        <x:v>6825.006789085917</x:v>
      </x:c>
      <x:c r="T873" s="12">
        <x:v>51545.08057800952</x:v>
      </x:c>
      <x:c r="U873" s="12">
        <x:v>1.1666666666666665</x:v>
      </x:c>
      <x:c r="V873" s="12">
        <x:v>2500</x:v>
      </x:c>
      <x:c r="W873" s="12">
        <x:f>NA()</x:f>
      </x:c>
    </x:row>
    <x:row r="874">
      <x:c r="A874">
        <x:v>10473</x:v>
      </x:c>
      <x:c r="B874" s="1">
        <x:v>45154.476800073295</x:v>
      </x:c>
      <x:c r="C874" s="6">
        <x:v>43.59958111666667</x:v>
      </x:c>
      <x:c r="D874" s="14" t="s">
        <x:v>94</x:v>
      </x:c>
      <x:c r="E874" s="15">
        <x:v>45154.3618846154</x:v>
      </x:c>
      <x:c r="F874" t="s">
        <x:v>99</x:v>
      </x:c>
      <x:c r="G874" s="6">
        <x:v>107.65424811979953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38.416999999999994</x:v>
      </x:c>
      <x:c r="S874" s="8">
        <x:v>6819.443565648965</x:v>
      </x:c>
      <x:c r="T874" s="12">
        <x:v>51542.27976179258</x:v>
      </x:c>
      <x:c r="U874" s="12">
        <x:v>1.1666666666666665</x:v>
      </x:c>
      <x:c r="V874" s="12">
        <x:v>2500</x:v>
      </x:c>
      <x:c r="W874" s="12">
        <x:f>NA()</x:f>
      </x:c>
    </x:row>
    <x:row r="875">
      <x:c r="A875">
        <x:v>10485</x:v>
      </x:c>
      <x:c r="B875" s="1">
        <x:v>45154.476834653855</x:v>
      </x:c>
      <x:c r="C875" s="6">
        <x:v>43.649377118333334</x:v>
      </x:c>
      <x:c r="D875" s="14" t="s">
        <x:v>94</x:v>
      </x:c>
      <x:c r="E875" s="15">
        <x:v>45154.3618846154</x:v>
      </x:c>
      <x:c r="F875" t="s">
        <x:v>99</x:v>
      </x:c>
      <x:c r="G875" s="6">
        <x:v>107.56306610842711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38.42699999999999</x:v>
      </x:c>
      <x:c r="S875" s="8">
        <x:v>6828.795871228953</x:v>
      </x:c>
      <x:c r="T875" s="12">
        <x:v>51547.43803116411</x:v>
      </x:c>
      <x:c r="U875" s="12">
        <x:v>1.1666666666666665</x:v>
      </x:c>
      <x:c r="V875" s="12">
        <x:v>2500</x:v>
      </x:c>
      <x:c r="W875" s="12">
        <x:f>NA()</x:f>
      </x:c>
    </x:row>
    <x:row r="876">
      <x:c r="A876">
        <x:v>10497</x:v>
      </x:c>
      <x:c r="B876" s="1">
        <x:v>45154.47686979053</x:v>
      </x:c>
      <x:c r="C876" s="6">
        <x:v>43.69997393166667</x:v>
      </x:c>
      <x:c r="D876" s="14" t="s">
        <x:v>94</x:v>
      </x:c>
      <x:c r="E876" s="15">
        <x:v>45154.3618846154</x:v>
      </x:c>
      <x:c r="F876" t="s">
        <x:v>99</x:v>
      </x:c>
      <x:c r="G876" s="6">
        <x:v>107.41122622981233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38.440999999999995</x:v>
      </x:c>
      <x:c r="S876" s="8">
        <x:v>6824.9391120714145</x:v>
      </x:c>
      <x:c r="T876" s="12">
        <x:v>51543.38148581669</x:v>
      </x:c>
      <x:c r="U876" s="12">
        <x:v>1.1666666666666665</x:v>
      </x:c>
      <x:c r="V876" s="12">
        <x:v>2500</x:v>
      </x:c>
      <x:c r="W876" s="12">
        <x:f>NA()</x:f>
      </x:c>
    </x:row>
    <x:row r="877">
      <x:c r="A877">
        <x:v>10509</x:v>
      </x:c>
      <x:c r="B877" s="1">
        <x:v>45154.47690438073</x:v>
      </x:c>
      <x:c r="C877" s="6">
        <x:v>43.74978383166667</x:v>
      </x:c>
      <x:c r="D877" s="14" t="s">
        <x:v>94</x:v>
      </x:c>
      <x:c r="E877" s="15">
        <x:v>45154.3618846154</x:v>
      </x:c>
      <x:c r="F877" t="s">
        <x:v>99</x:v>
      </x:c>
      <x:c r="G877" s="6">
        <x:v>107.4417365849327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38.45099999999999</x:v>
      </x:c>
      <x:c r="S877" s="8">
        <x:v>6828.937328364034</x:v>
      </x:c>
      <x:c r="T877" s="12">
        <x:v>51542.51039319878</x:v>
      </x:c>
      <x:c r="U877" s="12">
        <x:v>1.1666666666666665</x:v>
      </x:c>
      <x:c r="V877" s="12">
        <x:v>2500</x:v>
      </x:c>
      <x:c r="W877" s="12">
        <x:f>NA()</x:f>
      </x:c>
    </x:row>
    <x:row r="878">
      <x:c r="A878">
        <x:v>10521</x:v>
      </x:c>
      <x:c r="B878" s="1">
        <x:v>45154.47693890575</x:v>
      </x:c>
      <x:c r="C878" s="6">
        <x:v>43.79949986</x:v>
      </x:c>
      <x:c r="D878" s="14" t="s">
        <x:v>94</x:v>
      </x:c>
      <x:c r="E878" s="15">
        <x:v>45154.3618846154</x:v>
      </x:c>
      <x:c r="F878" t="s">
        <x:v>99</x:v>
      </x:c>
      <x:c r="G878" s="6">
        <x:v>107.36872852883879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38.443</x:v>
      </x:c>
      <x:c r="S878" s="8">
        <x:v>6828.7189874699525</x:v>
      </x:c>
      <x:c r="T878" s="12">
        <x:v>51542.44096786857</x:v>
      </x:c>
      <x:c r="U878" s="12">
        <x:v>1.1666666666666665</x:v>
      </x:c>
      <x:c r="V878" s="12">
        <x:v>2500</x:v>
      </x:c>
      <x:c r="W878" s="12">
        <x:f>NA()</x:f>
      </x:c>
    </x:row>
    <x:row r="879">
      <x:c r="A879">
        <x:v>10533</x:v>
      </x:c>
      <x:c r="B879" s="1">
        <x:v>45154.4769735925</x:v>
      </x:c>
      <x:c r="C879" s="6">
        <x:v>43.84944877833333</x:v>
      </x:c>
      <x:c r="D879" s="14" t="s">
        <x:v>94</x:v>
      </x:c>
      <x:c r="E879" s="15">
        <x:v>45154.3618846154</x:v>
      </x:c>
      <x:c r="F879" t="s">
        <x:v>99</x:v>
      </x:c>
      <x:c r="G879" s="6">
        <x:v>107.14447562111432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38.464999999999996</x:v>
      </x:c>
      <x:c r="S879" s="8">
        <x:v>6830.204982204383</x:v>
      </x:c>
      <x:c r="T879" s="12">
        <x:v>51541.36020062779</x:v>
      </x:c>
      <x:c r="U879" s="12">
        <x:v>1.1666666666666665</x:v>
      </x:c>
      <x:c r="V879" s="12">
        <x:v>2500</x:v>
      </x:c>
      <x:c r="W879" s="12">
        <x:f>NA()</x:f>
      </x:c>
    </x:row>
    <x:row r="880">
      <x:c r="A880">
        <x:v>10545</x:v>
      </x:c>
      <x:c r="B880" s="1">
        <x:v>45154.47700818501</x:v>
      </x:c>
      <x:c r="C880" s="6">
        <x:v>43.89926199333333</x:v>
      </x:c>
      <x:c r="D880" s="14" t="s">
        <x:v>94</x:v>
      </x:c>
      <x:c r="E880" s="15">
        <x:v>45154.3618846154</x:v>
      </x:c>
      <x:c r="F880" t="s">
        <x:v>99</x:v>
      </x:c>
      <x:c r="G880" s="6">
        <x:v>106.9146025989044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38.48499999999999</x:v>
      </x:c>
      <x:c r="S880" s="8">
        <x:v>6834.887410621245</x:v>
      </x:c>
      <x:c r="T880" s="12">
        <x:v>51547.00701344994</x:v>
      </x:c>
      <x:c r="U880" s="12">
        <x:v>1.1666666666666665</x:v>
      </x:c>
      <x:c r="V880" s="12">
        <x:v>2500</x:v>
      </x:c>
      <x:c r="W880" s="12">
        <x:f>NA()</x:f>
      </x:c>
    </x:row>
    <x:row r="881">
      <x:c r="A881">
        <x:v>10557</x:v>
      </x:c>
      <x:c r="B881" s="1">
        <x:v>45154.477043350074</x:v>
      </x:c>
      <x:c r="C881" s="6">
        <x:v>43.94989967833333</x:v>
      </x:c>
      <x:c r="D881" s="14" t="s">
        <x:v>94</x:v>
      </x:c>
      <x:c r="E881" s="15">
        <x:v>45154.3618846154</x:v>
      </x:c>
      <x:c r="F881" t="s">
        <x:v>99</x:v>
      </x:c>
      <x:c r="G881" s="6">
        <x:v>106.82700909219335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38.492</x:v>
      </x:c>
      <x:c r="S881" s="8">
        <x:v>6838.050499199953</x:v>
      </x:c>
      <x:c r="T881" s="12">
        <x:v>51542.87432145874</x:v>
      </x:c>
      <x:c r="U881" s="12">
        <x:v>1.1666666666666665</x:v>
      </x:c>
      <x:c r="V881" s="12">
        <x:v>2500</x:v>
      </x:c>
      <x:c r="W881" s="12">
        <x:f>NA()</x:f>
      </x:c>
    </x:row>
    <x:row r="882">
      <x:c r="A882">
        <x:v>10569</x:v>
      </x:c>
      <x:c r="B882" s="1">
        <x:v>45154.47707785722</x:v>
      </x:c>
      <x:c r="C882" s="6">
        <x:v>43.999589975</x:v>
      </x:c>
      <x:c r="D882" s="14" t="s">
        <x:v>94</x:v>
      </x:c>
      <x:c r="E882" s="15">
        <x:v>45154.3618846154</x:v>
      </x:c>
      <x:c r="F882" t="s">
        <x:v>99</x:v>
      </x:c>
      <x:c r="G882" s="6">
        <x:v>107.09307115172625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38.47599999999999</x:v>
      </x:c>
      <x:c r="S882" s="8">
        <x:v>6833.305962124345</x:v>
      </x:c>
      <x:c r="T882" s="12">
        <x:v>51542.92338847647</x:v>
      </x:c>
      <x:c r="U882" s="12">
        <x:v>1.1666666666666665</x:v>
      </x:c>
      <x:c r="V882" s="12">
        <x:v>2500</x:v>
      </x:c>
      <x:c r="W882" s="12">
        <x:f>NA()</x:f>
      </x:c>
    </x:row>
    <x:row r="883">
      <x:c r="A883">
        <x:v>10581</x:v>
      </x:c>
      <x:c r="B883" s="1">
        <x:v>45154.47711237032</x:v>
      </x:c>
      <x:c r="C883" s="6">
        <x:v>44.049288831666665</x:v>
      </x:c>
      <x:c r="D883" s="14" t="s">
        <x:v>94</x:v>
      </x:c>
      <x:c r="E883" s="15">
        <x:v>45154.3618846154</x:v>
      </x:c>
      <x:c r="F883" t="s">
        <x:v>99</x:v>
      </x:c>
      <x:c r="G883" s="6">
        <x:v>106.70333189504667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38.510999999999996</x:v>
      </x:c>
      <x:c r="S883" s="8">
        <x:v>6833.145238615781</x:v>
      </x:c>
      <x:c r="T883" s="12">
        <x:v>51542.070946585336</x:v>
      </x:c>
      <x:c r="U883" s="12">
        <x:v>1.1666666666666665</x:v>
      </x:c>
      <x:c r="V883" s="12">
        <x:v>2500</x:v>
      </x:c>
      <x:c r="W883" s="12">
        <x:f>NA()</x:f>
      </x:c>
    </x:row>
    <x:row r="884">
      <x:c r="A884">
        <x:v>10593</x:v>
      </x:c>
      <x:c r="B884" s="1">
        <x:v>45154.47714751277</x:v>
      </x:c>
      <x:c r="C884" s="6">
        <x:v>44.099893963333336</x:v>
      </x:c>
      <x:c r="D884" s="14" t="s">
        <x:v>94</x:v>
      </x:c>
      <x:c r="E884" s="15">
        <x:v>45154.3618846154</x:v>
      </x:c>
      <x:c r="F884" t="s">
        <x:v>99</x:v>
      </x:c>
      <x:c r="G884" s="6">
        <x:v>106.93893229241387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38.501</x:v>
      </x:c>
      <x:c r="S884" s="8">
        <x:v>6833.236163816979</x:v>
      </x:c>
      <x:c r="T884" s="12">
        <x:v>51545.045032884205</x:v>
      </x:c>
      <x:c r="U884" s="12">
        <x:v>1.1666666666666665</x:v>
      </x:c>
      <x:c r="V884" s="12">
        <x:v>2500</x:v>
      </x:c>
      <x:c r="W884" s="12">
        <x:f>NA()</x:f>
      </x:c>
    </x:row>
    <x:row r="885">
      <x:c r="A885">
        <x:v>10605</x:v>
      </x:c>
      <x:c r="B885" s="1">
        <x:v>45154.4771822425</x:v>
      </x:c>
      <x:c r="C885" s="6">
        <x:v>44.149904775</x:v>
      </x:c>
      <x:c r="D885" s="14" t="s">
        <x:v>94</x:v>
      </x:c>
      <x:c r="E885" s="15">
        <x:v>45154.3618846154</x:v>
      </x:c>
      <x:c r="F885" t="s">
        <x:v>99</x:v>
      </x:c>
      <x:c r="G885" s="6">
        <x:v>106.51050692957082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38.535</x:v>
      </x:c>
      <x:c r="S885" s="8">
        <x:v>6841.78475316291</x:v>
      </x:c>
      <x:c r="T885" s="12">
        <x:v>51547.947322734246</x:v>
      </x:c>
      <x:c r="U885" s="12">
        <x:v>1.1666666666666665</x:v>
      </x:c>
      <x:c r="V885" s="12">
        <x:v>2500</x:v>
      </x:c>
      <x:c r="W885" s="12">
        <x:f>NA()</x:f>
      </x:c>
    </x:row>
    <x:row r="886">
      <x:c r="A886">
        <x:v>10619</x:v>
      </x:c>
      <x:c r="B886" s="1">
        <x:v>45154.47721684293</x:v>
      </x:c>
      <x:c r="C886" s="6">
        <x:v>44.199729403333336</x:v>
      </x:c>
      <x:c r="D886" s="14" t="s">
        <x:v>94</x:v>
      </x:c>
      <x:c r="E886" s="15">
        <x:v>45154.3618846154</x:v>
      </x:c>
      <x:c r="F886" t="s">
        <x:v>99</x:v>
      </x:c>
      <x:c r="G886" s="6">
        <x:v>106.85429561849335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38.504999999999995</x:v>
      </x:c>
      <x:c r="S886" s="8">
        <x:v>6845.025077956017</x:v>
      </x:c>
      <x:c r="T886" s="12">
        <x:v>51544.911708791355</x:v>
      </x:c>
      <x:c r="U886" s="12">
        <x:v>1.1666666666666665</x:v>
      </x:c>
      <x:c r="V886" s="12">
        <x:v>2500</x:v>
      </x:c>
      <x:c r="W886" s="12">
        <x:f>NA()</x:f>
      </x:c>
    </x:row>
    <x:row r="887">
      <x:c r="A887">
        <x:v>10624</x:v>
      </x:c>
      <x:c r="B887" s="1">
        <x:v>45154.477251398515</x:v>
      </x:c>
      <x:c r="C887" s="6">
        <x:v>44.24948944166667</x:v>
      </x:c>
      <x:c r="D887" s="14" t="s">
        <x:v>94</x:v>
      </x:c>
      <x:c r="E887" s="15">
        <x:v>45154.3618846154</x:v>
      </x:c>
      <x:c r="F887" t="s">
        <x:v>99</x:v>
      </x:c>
      <x:c r="G887" s="6">
        <x:v>106.55573217506215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38.538</x:v>
      </x:c>
      <x:c r="S887" s="8">
        <x:v>6847.041658259415</x:v>
      </x:c>
      <x:c r="T887" s="12">
        <x:v>51542.7665468864</x:v>
      </x:c>
      <x:c r="U887" s="12">
        <x:v>1.1666666666666665</x:v>
      </x:c>
      <x:c r="V887" s="12">
        <x:v>2500</x:v>
      </x:c>
      <x:c r="W887" s="12">
        <x:f>NA()</x:f>
      </x:c>
    </x:row>
    <x:row r="888">
      <x:c r="A888">
        <x:v>10641</x:v>
      </x:c>
      <x:c r="B888" s="1">
        <x:v>45154.47728592535</x:v>
      </x:c>
      <x:c r="C888" s="6">
        <x:v>44.29920808</x:v>
      </x:c>
      <x:c r="D888" s="14" t="s">
        <x:v>94</x:v>
      </x:c>
      <x:c r="E888" s="15">
        <x:v>45154.3618846154</x:v>
      </x:c>
      <x:c r="F888" t="s">
        <x:v>99</x:v>
      </x:c>
      <x:c r="G888" s="6">
        <x:v>106.46840005744536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38.544999999999995</x:v>
      </x:c>
      <x:c r="S888" s="8">
        <x:v>6842.012015943223</x:v>
      </x:c>
      <x:c r="T888" s="12">
        <x:v>51539.17251030283</x:v>
      </x:c>
      <x:c r="U888" s="12">
        <x:v>1.1666666666666665</x:v>
      </x:c>
      <x:c r="V888" s="12">
        <x:v>2500</x:v>
      </x:c>
      <x:c r="W888" s="12">
        <x:f>NA()</x:f>
      </x:c>
    </x:row>
    <x:row r="889">
      <x:c r="A889">
        <x:v>10653</x:v>
      </x:c>
      <x:c r="B889" s="1">
        <x:v>45154.47732103939</x:v>
      </x:c>
      <x:c r="C889" s="6">
        <x:v>44.349772288333334</x:v>
      </x:c>
      <x:c r="D889" s="14" t="s">
        <x:v>94</x:v>
      </x:c>
      <x:c r="E889" s="15">
        <x:v>45154.3618846154</x:v>
      </x:c>
      <x:c r="F889" t="s">
        <x:v>99</x:v>
      </x:c>
      <x:c r="G889" s="6">
        <x:v>106.33609278069481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38.565</x:v>
      </x:c>
      <x:c r="S889" s="8">
        <x:v>6844.370095184314</x:v>
      </x:c>
      <x:c r="T889" s="12">
        <x:v>51541.636255778045</x:v>
      </x:c>
      <x:c r="U889" s="12">
        <x:v>1.1666666666666665</x:v>
      </x:c>
      <x:c r="V889" s="12">
        <x:v>2500</x:v>
      </x:c>
      <x:c r="W889" s="12">
        <x:f>NA()</x:f>
      </x:c>
    </x:row>
    <x:row r="890">
      <x:c r="A890">
        <x:v>10665</x:v>
      </x:c>
      <x:c r="B890" s="1">
        <x:v>45154.47735556774</x:v>
      </x:c>
      <x:c r="C890" s="6">
        <x:v>44.39949311666667</x:v>
      </x:c>
      <x:c r="D890" s="14" t="s">
        <x:v>94</x:v>
      </x:c>
      <x:c r="E890" s="15">
        <x:v>45154.3618846154</x:v>
      </x:c>
      <x:c r="F890" t="s">
        <x:v>99</x:v>
      </x:c>
      <x:c r="G890" s="6">
        <x:v>106.50153065204981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38.544</x:v>
      </x:c>
      <x:c r="S890" s="8">
        <x:v>6851.133379463391</x:v>
      </x:c>
      <x:c r="T890" s="12">
        <x:v>51545.58400529357</x:v>
      </x:c>
      <x:c r="U890" s="12">
        <x:v>1.1666666666666665</x:v>
      </x:c>
      <x:c r="V890" s="12">
        <x:v>2500</x:v>
      </x:c>
      <x:c r="W890" s="12">
        <x:f>NA()</x:f>
      </x:c>
    </x:row>
    <x:row r="891">
      <x:c r="A891">
        <x:v>10677</x:v>
      </x:c>
      <x:c r="B891" s="1">
        <x:v>45154.477390087006</x:v>
      </x:c>
      <x:c r="C891" s="6">
        <x:v>44.44920086333333</x:v>
      </x:c>
      <x:c r="D891" s="14" t="s">
        <x:v>94</x:v>
      </x:c>
      <x:c r="E891" s="15">
        <x:v>45154.3618846154</x:v>
      </x:c>
      <x:c r="F891" t="s">
        <x:v>99</x:v>
      </x:c>
      <x:c r="G891" s="6">
        <x:v>106.58882745030888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38.528999999999996</x:v>
      </x:c>
      <x:c r="S891" s="8">
        <x:v>6846.9195825645365</x:v>
      </x:c>
      <x:c r="T891" s="12">
        <x:v>51546.97737771635</x:v>
      </x:c>
      <x:c r="U891" s="12">
        <x:v>1.1666666666666665</x:v>
      </x:c>
      <x:c r="V891" s="12">
        <x:v>2500</x:v>
      </x:c>
      <x:c r="W891" s="12">
        <x:f>NA()</x:f>
      </x:c>
    </x:row>
    <x:row r="892">
      <x:c r="A892">
        <x:v>10689</x:v>
      </x:c>
      <x:c r="B892" s="1">
        <x:v>45154.47742524772</x:v>
      </x:c>
      <x:c r="C892" s="6">
        <x:v>44.49983229833333</x:v>
      </x:c>
      <x:c r="D892" s="14" t="s">
        <x:v>94</x:v>
      </x:c>
      <x:c r="E892" s="15">
        <x:v>45154.3618846154</x:v>
      </x:c>
      <x:c r="F892" t="s">
        <x:v>99</x:v>
      </x:c>
      <x:c r="G892" s="6">
        <x:v>106.15581038691008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38.577</x:v>
      </x:c>
      <x:c r="S892" s="8">
        <x:v>6852.550221064136</x:v>
      </x:c>
      <x:c r="T892" s="12">
        <x:v>51542.99878361782</x:v>
      </x:c>
      <x:c r="U892" s="12">
        <x:v>1.1666666666666665</x:v>
      </x:c>
      <x:c r="V892" s="12">
        <x:v>2500</x:v>
      </x:c>
      <x:c r="W892" s="12">
        <x:f>NA()</x:f>
      </x:c>
    </x:row>
    <x:row r="893">
      <x:c r="A893">
        <x:v>10701</x:v>
      </x:c>
      <x:c r="B893" s="1">
        <x:v>45154.47745975972</x:v>
      </x:c>
      <x:c r="C893" s="6">
        <x:v>44.549529575</x:v>
      </x:c>
      <x:c r="D893" s="14" t="s">
        <x:v>94</x:v>
      </x:c>
      <x:c r="E893" s="15">
        <x:v>45154.3618846154</x:v>
      </x:c>
      <x:c r="F893" t="s">
        <x:v>99</x:v>
      </x:c>
      <x:c r="G893" s="6">
        <x:v>106.14680645210677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38.577999999999996</x:v>
      </x:c>
      <x:c r="S893" s="8">
        <x:v>6849.933234689541</x:v>
      </x:c>
      <x:c r="T893" s="12">
        <x:v>51544.76159583665</x:v>
      </x:c>
      <x:c r="U893" s="12">
        <x:v>1.1666666666666665</x:v>
      </x:c>
      <x:c r="V893" s="12">
        <x:v>2500</x:v>
      </x:c>
      <x:c r="W893" s="12">
        <x:f>NA()</x:f>
      </x:c>
    </x:row>
    <x:row r="894">
      <x:c r="A894">
        <x:v>10713</x:v>
      </x:c>
      <x:c r="B894" s="1">
        <x:v>45154.47749431036</x:v>
      </x:c>
      <x:c r="C894" s="6">
        <x:v>44.59928249833333</x:v>
      </x:c>
      <x:c r="D894" s="14" t="s">
        <x:v>94</x:v>
      </x:c>
      <x:c r="E894" s="15">
        <x:v>45154.3618846154</x:v>
      </x:c>
      <x:c r="F894" t="s">
        <x:v>99</x:v>
      </x:c>
      <x:c r="G894" s="6">
        <x:v>106.21283788149823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38.568</x:v>
      </x:c>
      <x:c r="S894" s="8">
        <x:v>6853.475416466109</x:v>
      </x:c>
      <x:c r="T894" s="12">
        <x:v>51545.67082027909</x:v>
      </x:c>
      <x:c r="U894" s="12">
        <x:v>1.1666666666666665</x:v>
      </x:c>
      <x:c r="V894" s="12">
        <x:v>2500</x:v>
      </x:c>
      <x:c r="W894" s="12">
        <x:f>NA()</x:f>
      </x:c>
    </x:row>
    <x:row r="895">
      <x:c r="A895">
        <x:v>10725</x:v>
      </x:c>
      <x:c r="B895" s="1">
        <x:v>45154.47752946741</x:v>
      </x:c>
      <x:c r="C895" s="6">
        <x:v>44.64990864666667</x:v>
      </x:c>
      <x:c r="D895" s="14" t="s">
        <x:v>94</x:v>
      </x:c>
      <x:c r="E895" s="15">
        <x:v>45154.3618846154</x:v>
      </x:c>
      <x:c r="F895" t="s">
        <x:v>99</x:v>
      </x:c>
      <x:c r="G895" s="6">
        <x:v>105.93096648101655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38.60999999999999</x:v>
      </x:c>
      <x:c r="S895" s="8">
        <x:v>6856.400494005164</x:v>
      </x:c>
      <x:c r="T895" s="12">
        <x:v>51549.91258373921</x:v>
      </x:c>
      <x:c r="U895" s="12">
        <x:v>1.1666666666666665</x:v>
      </x:c>
      <x:c r="V895" s="12">
        <x:v>2500</x:v>
      </x:c>
      <x:c r="W895" s="12">
        <x:f>NA()</x:f>
      </x:c>
    </x:row>
    <x:row r="896">
      <x:c r="A896">
        <x:v>10737</x:v>
      </x:c>
      <x:c r="B896" s="1">
        <x:v>45154.47756401883</x:v>
      </x:c>
      <x:c r="C896" s="6">
        <x:v>44.699662695</x:v>
      </x:c>
      <x:c r="D896" s="14" t="s">
        <x:v>94</x:v>
      </x:c>
      <x:c r="E896" s="15">
        <x:v>45154.3618846154</x:v>
      </x:c>
      <x:c r="F896" t="s">
        <x:v>99</x:v>
      </x:c>
      <x:c r="G896" s="6">
        <x:v>105.73937583855208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38.626</x:v>
      </x:c>
      <x:c r="S896" s="8">
        <x:v>6863.882015740819</x:v>
      </x:c>
      <x:c r="T896" s="12">
        <x:v>51539.82098124785</x:v>
      </x:c>
      <x:c r="U896" s="12">
        <x:v>1.1666666666666665</x:v>
      </x:c>
      <x:c r="V896" s="12">
        <x:v>2500</x:v>
      </x:c>
      <x:c r="W896" s="12">
        <x:f>NA()</x:f>
      </x:c>
    </x:row>
    <x:row r="897">
      <x:c r="A897">
        <x:v>10749</x:v>
      </x:c>
      <x:c r="B897" s="1">
        <x:v>45154.477598535705</x:v>
      </x:c>
      <x:c r="C897" s="6">
        <x:v>44.74936698333333</x:v>
      </x:c>
      <x:c r="D897" s="14" t="s">
        <x:v>94</x:v>
      </x:c>
      <x:c r="E897" s="15">
        <x:v>45154.3618846154</x:v>
      </x:c>
      <x:c r="F897" t="s">
        <x:v>99</x:v>
      </x:c>
      <x:c r="G897" s="6">
        <x:v>105.7334216856078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38.632</x:v>
      </x:c>
      <x:c r="S897" s="8">
        <x:v>6867.7605603460315</x:v>
      </x:c>
      <x:c r="T897" s="12">
        <x:v>51547.180665461485</x:v>
      </x:c>
      <x:c r="U897" s="12">
        <x:v>1.1666666666666665</x:v>
      </x:c>
      <x:c r="V897" s="12">
        <x:v>2500</x:v>
      </x:c>
      <x:c r="W897" s="12">
        <x:f>NA()</x:f>
      </x:c>
    </x:row>
    <x:row r="898">
      <x:c r="A898">
        <x:v>10761</x:v>
      </x:c>
      <x:c r="B898" s="1">
        <x:v>45154.47763312817</x:v>
      </x:c>
      <x:c r="C898" s="6">
        <x:v>44.79918012833333</x:v>
      </x:c>
      <x:c r="D898" s="14" t="s">
        <x:v>94</x:v>
      </x:c>
      <x:c r="E898" s="15">
        <x:v>45154.3618846154</x:v>
      </x:c>
      <x:c r="F898" t="s">
        <x:v>99</x:v>
      </x:c>
      <x:c r="G898" s="6">
        <x:v>105.68857235777351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38.63699999999999</x:v>
      </x:c>
      <x:c r="S898" s="8">
        <x:v>6873.182159054318</x:v>
      </x:c>
      <x:c r="T898" s="12">
        <x:v>51547.21885487067</x:v>
      </x:c>
      <x:c r="U898" s="12">
        <x:v>1.1666666666666665</x:v>
      </x:c>
      <x:c r="V898" s="12">
        <x:v>2500</x:v>
      </x:c>
      <x:c r="W898" s="12">
        <x:f>NA()</x:f>
      </x:c>
    </x:row>
    <x:row r="899">
      <x:c r="A899">
        <x:v>10773</x:v>
      </x:c>
      <x:c r="B899" s="1">
        <x:v>45154.47766828237</x:v>
      </x:c>
      <x:c r="C899" s="6">
        <x:v>44.849802185</x:v>
      </x:c>
      <x:c r="D899" s="14" t="s">
        <x:v>94</x:v>
      </x:c>
      <x:c r="E899" s="15">
        <x:v>45154.3618846154</x:v>
      </x:c>
      <x:c r="F899" t="s">
        <x:v>99</x:v>
      </x:c>
      <x:c r="G899" s="6">
        <x:v>105.81722318560587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38.62799999999999</x:v>
      </x:c>
      <x:c r="S899" s="8">
        <x:v>6866.934506459118</x:v>
      </x:c>
      <x:c r="T899" s="12">
        <x:v>51542.69638434125</x:v>
      </x:c>
      <x:c r="U899" s="12">
        <x:v>1.1666666666666665</x:v>
      </x:c>
      <x:c r="V899" s="12">
        <x:v>2500</x:v>
      </x:c>
      <x:c r="W899" s="12">
        <x:f>NA()</x:f>
      </x:c>
    </x:row>
    <x:row r="900">
      <x:c r="A900">
        <x:v>10785</x:v>
      </x:c>
      <x:c r="B900" s="1">
        <x:v>45154.477702849574</x:v>
      </x:c>
      <x:c r="C900" s="6">
        <x:v>44.89957896333333</x:v>
      </x:c>
      <x:c r="D900" s="14" t="s">
        <x:v>94</x:v>
      </x:c>
      <x:c r="E900" s="15">
        <x:v>45154.3618846154</x:v>
      </x:c>
      <x:c r="F900" t="s">
        <x:v>99</x:v>
      </x:c>
      <x:c r="G900" s="6">
        <x:v>105.78131547469422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38.632</x:v>
      </x:c>
      <x:c r="S900" s="8">
        <x:v>6869.8304131126</x:v>
      </x:c>
      <x:c r="T900" s="12">
        <x:v>51538.23547094005</x:v>
      </x:c>
      <x:c r="U900" s="12">
        <x:v>1.1666666666666665</x:v>
      </x:c>
      <x:c r="V900" s="12">
        <x:v>2500</x:v>
      </x:c>
      <x:c r="W900" s="12">
        <x:f>NA()</x:f>
      </x:c>
    </x:row>
    <x:row r="901">
      <x:c r="A901">
        <x:v>10797</x:v>
      </x:c>
      <x:c r="B901" s="1">
        <x:v>45154.47773745654</x:v>
      </x:c>
      <x:c r="C901" s="6">
        <x:v>44.949412988333336</x:v>
      </x:c>
      <x:c r="D901" s="14" t="s">
        <x:v>94</x:v>
      </x:c>
      <x:c r="E901" s="15">
        <x:v>45154.3618846154</x:v>
      </x:c>
      <x:c r="F901" t="s">
        <x:v>99</x:v>
      </x:c>
      <x:c r="G901" s="6">
        <x:v>105.53616849814796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38.638</x:v>
      </x:c>
      <x:c r="S901" s="8">
        <x:v>6863.172531137203</x:v>
      </x:c>
      <x:c r="T901" s="12">
        <x:v>51544.74462601829</x:v>
      </x:c>
      <x:c r="U901" s="12">
        <x:v>1.1666666666666665</x:v>
      </x:c>
      <x:c r="V901" s="12">
        <x:v>2500</x:v>
      </x:c>
      <x:c r="W901" s="12">
        <x:f>NA()</x:f>
      </x:c>
    </x:row>
    <x:row r="902">
      <x:c r="A902">
        <x:v>10809</x:v>
      </x:c>
      <x:c r="B902" s="1">
        <x:v>45154.47777203239</x:v>
      </x:c>
      <x:c r="C902" s="6">
        <x:v>44.99920221833333</x:v>
      </x:c>
      <x:c r="D902" s="14" t="s">
        <x:v>94</x:v>
      </x:c>
      <x:c r="E902" s="15">
        <x:v>45154.3618846154</x:v>
      </x:c>
      <x:c r="F902" t="s">
        <x:v>99</x:v>
      </x:c>
      <x:c r="G902" s="6">
        <x:v>105.60487605785742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38.641</x:v>
      </x:c>
      <x:c r="S902" s="8">
        <x:v>6868.331384135882</x:v>
      </x:c>
      <x:c r="T902" s="12">
        <x:v>51538.99551641595</x:v>
      </x:c>
      <x:c r="U902" s="12">
        <x:v>1.1666666666666665</x:v>
      </x:c>
      <x:c r="V902" s="12">
        <x:v>2500</x:v>
      </x:c>
      <x:c r="W902" s="12">
        <x:f>NA()</x:f>
      </x:c>
    </x:row>
    <x:row r="903">
      <x:c r="A903">
        <x:v>10821</x:v>
      </x:c>
      <x:c r="B903" s="1">
        <x:v>45154.477807208794</x:v>
      </x:c>
      <x:c r="C903" s="6">
        <x:v>45.049856235</x:v>
      </x:c>
      <x:c r="D903" s="14" t="s">
        <x:v>94</x:v>
      </x:c>
      <x:c r="E903" s="15">
        <x:v>45154.3618846154</x:v>
      </x:c>
      <x:c r="F903" t="s">
        <x:v>99</x:v>
      </x:c>
      <x:c r="G903" s="6">
        <x:v>105.49439031320014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38.647999999999996</x:v>
      </x:c>
      <x:c r="S903" s="8">
        <x:v>6868.941971613981</x:v>
      </x:c>
      <x:c r="T903" s="12">
        <x:v>51546.94670811191</x:v>
      </x:c>
      <x:c r="U903" s="12">
        <x:v>1.1666666666666665</x:v>
      </x:c>
      <x:c r="V903" s="12">
        <x:v>2500</x:v>
      </x:c>
      <x:c r="W903" s="12">
        <x:f>NA()</x:f>
      </x:c>
    </x:row>
    <x:row r="904">
      <x:c r="A904">
        <x:v>10833</x:v>
      </x:c>
      <x:c r="B904" s="1">
        <x:v>45154.47784175679</x:v>
      </x:c>
      <x:c r="C904" s="6">
        <x:v>45.09960534333333</x:v>
      </x:c>
      <x:c r="D904" s="14" t="s">
        <x:v>94</x:v>
      </x:c>
      <x:c r="E904" s="15">
        <x:v>45154.3618846154</x:v>
      </x:c>
      <x:c r="F904" t="s">
        <x:v>99</x:v>
      </x:c>
      <x:c r="G904" s="6">
        <x:v>105.17259227964398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38.699999999999996</x:v>
      </x:c>
      <x:c r="S904" s="8">
        <x:v>6878.620829518012</x:v>
      </x:c>
      <x:c r="T904" s="12">
        <x:v>51542.21608666785</x:v>
      </x:c>
      <x:c r="U904" s="12">
        <x:v>1.1666666666666665</x:v>
      </x:c>
      <x:c r="V904" s="12">
        <x:v>2500</x:v>
      </x:c>
      <x:c r="W904" s="12">
        <x:f>NA()</x:f>
      </x:c>
    </x:row>
    <x:row r="905">
      <x:c r="A905">
        <x:v>10845</x:v>
      </x:c>
      <x:c r="B905" s="1">
        <x:v>45154.47787630784</x:v>
      </x:c>
      <x:c r="C905" s="6">
        <x:v>45.14935886333333</x:v>
      </x:c>
      <x:c r="D905" s="14" t="s">
        <x:v>94</x:v>
      </x:c>
      <x:c r="E905" s="15">
        <x:v>45154.3618846154</x:v>
      </x:c>
      <x:c r="F905" t="s">
        <x:v>99</x:v>
      </x:c>
      <x:c r="G905" s="6">
        <x:v>105.05655790114676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38.705</x:v>
      </x:c>
      <x:c r="S905" s="8">
        <x:v>6866.230048498985</x:v>
      </x:c>
      <x:c r="T905" s="12">
        <x:v>51548.57792283846</x:v>
      </x:c>
      <x:c r="U905" s="12">
        <x:v>1.1666666666666665</x:v>
      </x:c>
      <x:c r="V905" s="12">
        <x:v>2500</x:v>
      </x:c>
      <x:c r="W905" s="12">
        <x:f>NA()</x:f>
      </x:c>
    </x:row>
    <x:row r="906">
      <x:c r="A906">
        <x:v>10857</x:v>
      </x:c>
      <x:c r="B906" s="1">
        <x:v>45154.47791093809</x:v>
      </x:c>
      <x:c r="C906" s="6">
        <x:v>45.199226425</x:v>
      </x:c>
      <x:c r="D906" s="14" t="s">
        <x:v>94</x:v>
      </x:c>
      <x:c r="E906" s="15">
        <x:v>45154.3618846154</x:v>
      </x:c>
      <x:c r="F906" t="s">
        <x:v>99</x:v>
      </x:c>
      <x:c r="G906" s="6">
        <x:v>104.78040624351131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38.736</x:v>
      </x:c>
      <x:c r="S906" s="8">
        <x:v>6880.03461298049</x:v>
      </x:c>
      <x:c r="T906" s="12">
        <x:v>51541.86112229309</x:v>
      </x:c>
      <x:c r="U906" s="12">
        <x:v>1.1666666666666665</x:v>
      </x:c>
      <x:c r="V906" s="12">
        <x:v>2500</x:v>
      </x:c>
      <x:c r="W906" s="12">
        <x:f>NA()</x:f>
      </x:c>
    </x:row>
    <x:row r="907">
      <x:c r="A907">
        <x:v>10869</x:v>
      </x:c>
      <x:c r="B907" s="1">
        <x:v>45154.47794605291</x:v>
      </x:c>
      <x:c r="C907" s="6">
        <x:v>45.24979176</x:v>
      </x:c>
      <x:c r="D907" s="14" t="s">
        <x:v>94</x:v>
      </x:c>
      <x:c r="E907" s="15">
        <x:v>45154.3618846154</x:v>
      </x:c>
      <x:c r="F907" t="s">
        <x:v>99</x:v>
      </x:c>
      <x:c r="G907" s="6">
        <x:v>105.18152078249078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38.699</x:v>
      </x:c>
      <x:c r="S907" s="8">
        <x:v>6880.397018102847</x:v>
      </x:c>
      <x:c r="T907" s="12">
        <x:v>51541.07341269894</x:v>
      </x:c>
      <x:c r="U907" s="12">
        <x:v>1.1666666666666665</x:v>
      </x:c>
      <x:c r="V907" s="12">
        <x:v>2500</x:v>
      </x:c>
      <x:c r="W907" s="12">
        <x:f>NA()</x:f>
      </x:c>
    </x:row>
    <x:row r="908">
      <x:c r="A908">
        <x:v>10881</x:v>
      </x:c>
      <x:c r="B908" s="1">
        <x:v>45154.477980581185</x:v>
      </x:c>
      <x:c r="C908" s="6">
        <x:v>45.29951248</x:v>
      </x:c>
      <x:c r="D908" s="14" t="s">
        <x:v>94</x:v>
      </x:c>
      <x:c r="E908" s="15">
        <x:v>45154.3618846154</x:v>
      </x:c>
      <x:c r="F908" t="s">
        <x:v>99</x:v>
      </x:c>
      <x:c r="G908" s="6">
        <x:v>104.39845550498137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38.778999999999996</x:v>
      </x:c>
      <x:c r="S908" s="8">
        <x:v>6884.482803033582</x:v>
      </x:c>
      <x:c r="T908" s="12">
        <x:v>51548.09279316101</x:v>
      </x:c>
      <x:c r="U908" s="12">
        <x:v>1.1666666666666665</x:v>
      </x:c>
      <x:c r="V908" s="12">
        <x:v>2500</x:v>
      </x:c>
      <x:c r="W908" s="12">
        <x:f>NA()</x:f>
      </x:c>
    </x:row>
    <x:row r="909">
      <x:c r="A909">
        <x:v>10888</x:v>
      </x:c>
      <x:c r="B909" s="1">
        <x:v>45154.478015136556</x:v>
      </x:c>
      <x:c r="C909" s="6">
        <x:v>45.34927221833333</x:v>
      </x:c>
      <x:c r="D909" s="14" t="s">
        <x:v>94</x:v>
      </x:c>
      <x:c r="E909" s="15">
        <x:v>45154.3618846154</x:v>
      </x:c>
      <x:c r="F909" t="s">
        <x:v>99</x:v>
      </x:c>
      <x:c r="G909" s="6">
        <x:v>105.20534773250057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38.699</x:v>
      </x:c>
      <x:c r="S909" s="8">
        <x:v>6887.747418165309</x:v>
      </x:c>
      <x:c r="T909" s="12">
        <x:v>51548.4728806369</x:v>
      </x:c>
      <x:c r="U909" s="12">
        <x:v>1.1666666666666665</x:v>
      </x:c>
      <x:c r="V909" s="12">
        <x:v>2500</x:v>
      </x:c>
      <x:c r="W909" s="12">
        <x:f>NA()</x:f>
      </x:c>
    </x:row>
    <x:row r="910">
      <x:c r="A910">
        <x:v>10902</x:v>
      </x:c>
      <x:c r="B910" s="1">
        <x:v>45154.478050341226</x:v>
      </x:c>
      <x:c r="C910" s="6">
        <x:v>45.39996693</x:v>
      </x:c>
      <x:c r="D910" s="14" t="s">
        <x:v>94</x:v>
      </x:c>
      <x:c r="E910" s="15">
        <x:v>45154.3618846154</x:v>
      </x:c>
      <x:c r="F910" t="s">
        <x:v>99</x:v>
      </x:c>
      <x:c r="G910" s="6">
        <x:v>104.62629074917884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38.75599999999999</x:v>
      </x:c>
      <x:c r="S910" s="8">
        <x:v>6882.367640854738</x:v>
      </x:c>
      <x:c r="T910" s="12">
        <x:v>51542.177654697</x:v>
      </x:c>
      <x:c r="U910" s="12">
        <x:v>1.1666666666666665</x:v>
      </x:c>
      <x:c r="V910" s="12">
        <x:v>2500</x:v>
      </x:c>
      <x:c r="W910" s="12">
        <x:f>NA()</x:f>
      </x:c>
    </x:row>
    <x:row r="911">
      <x:c r="A911">
        <x:v>10917</x:v>
      </x:c>
      <x:c r="B911" s="1">
        <x:v>45154.478084948816</x:v>
      </x:c>
      <x:c r="C911" s="6">
        <x:v>45.44980186833333</x:v>
      </x:c>
      <x:c r="D911" s="14" t="s">
        <x:v>94</x:v>
      </x:c>
      <x:c r="E911" s="15">
        <x:v>45154.3618846154</x:v>
      </x:c>
      <x:c r="F911" t="s">
        <x:v>99</x:v>
      </x:c>
      <x:c r="G911" s="6">
        <x:v>104.76854767351553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38.739999999999995</x:v>
      </x:c>
      <x:c r="S911" s="8">
        <x:v>6882.476350829776</x:v>
      </x:c>
      <x:c r="T911" s="12">
        <x:v>51543.29286750627</x:v>
      </x:c>
      <x:c r="U911" s="12">
        <x:v>1.1666666666666665</x:v>
      </x:c>
      <x:c r="V911" s="12">
        <x:v>2500</x:v>
      </x:c>
      <x:c r="W911" s="12">
        <x:f>NA()</x:f>
      </x:c>
    </x:row>
    <x:row r="912">
      <x:c r="A912">
        <x:v>10929</x:v>
      </x:c>
      <x:c r="B912" s="1">
        <x:v>45154.47811950033</x:v>
      </x:c>
      <x:c r="C912" s="6">
        <x:v>45.49955605666667</x:v>
      </x:c>
      <x:c r="D912" s="14" t="s">
        <x:v>94</x:v>
      </x:c>
      <x:c r="E912" s="15">
        <x:v>45154.3618846154</x:v>
      </x:c>
      <x:c r="F912" t="s">
        <x:v>99</x:v>
      </x:c>
      <x:c r="G912" s="6">
        <x:v>104.62332593913902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38.751</x:v>
      </x:c>
      <x:c r="S912" s="8">
        <x:v>6878.440378702955</x:v>
      </x:c>
      <x:c r="T912" s="12">
        <x:v>51551.0268475495</x:v>
      </x:c>
      <x:c r="U912" s="12">
        <x:v>1.1666666666666665</x:v>
      </x:c>
      <x:c r="V912" s="12">
        <x:v>2500</x:v>
      </x:c>
      <x:c r="W912" s="12">
        <x:f>NA()</x:f>
      </x:c>
    </x:row>
    <x:row r="913">
      <x:c r="A913">
        <x:v>10941</x:v>
      </x:c>
      <x:c r="B913" s="1">
        <x:v>45154.478154042445</x:v>
      </x:c>
      <x:c r="C913" s="6">
        <x:v>45.5492967</x:v>
      </x:c>
      <x:c r="D913" s="14" t="s">
        <x:v>94</x:v>
      </x:c>
      <x:c r="E913" s="15">
        <x:v>45154.3618846154</x:v>
      </x:c>
      <x:c r="F913" t="s">
        <x:v>99</x:v>
      </x:c>
      <x:c r="G913" s="6">
        <x:v>104.6944288948801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38.742999999999995</x:v>
      </x:c>
      <x:c r="S913" s="8">
        <x:v>6884.671556944645</x:v>
      </x:c>
      <x:c r="T913" s="12">
        <x:v>51547.0524171564</x:v>
      </x:c>
      <x:c r="U913" s="12">
        <x:v>1.1666666666666665</x:v>
      </x:c>
      <x:c r="V913" s="12">
        <x:v>2500</x:v>
      </x:c>
      <x:c r="W913" s="12">
        <x:f>NA()</x:f>
      </x:c>
    </x:row>
    <x:row r="914">
      <x:c r="A914">
        <x:v>10953</x:v>
      </x:c>
      <x:c r="B914" s="1">
        <x:v>45154.47818918317</x:v>
      </x:c>
      <x:c r="C914" s="6">
        <x:v>45.599899351666664</x:v>
      </x:c>
      <x:c r="D914" s="14" t="s">
        <x:v>94</x:v>
      </x:c>
      <x:c r="E914" s="15">
        <x:v>45154.3618846154</x:v>
      </x:c>
      <x:c r="F914" t="s">
        <x:v>99</x:v>
      </x:c>
      <x:c r="G914" s="6">
        <x:v>104.76261282428905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38.73799999999999</x:v>
      </x:c>
      <x:c r="S914" s="8">
        <x:v>6889.337942272666</x:v>
      </x:c>
      <x:c r="T914" s="12">
        <x:v>51540.87930467039</x:v>
      </x:c>
      <x:c r="U914" s="12">
        <x:v>1.1666666666666665</x:v>
      </x:c>
      <x:c r="V914" s="12">
        <x:v>2500</x:v>
      </x:c>
      <x:c r="W914" s="12">
        <x:f>NA()</x:f>
      </x:c>
    </x:row>
    <x:row r="915">
      <x:c r="A915">
        <x:v>10965</x:v>
      </x:c>
      <x:c r="B915" s="1">
        <x:v>45154.47822382226</x:v>
      </x:c>
      <x:c r="C915" s="6">
        <x:v>45.649779626666664</x:v>
      </x:c>
      <x:c r="D915" s="14" t="s">
        <x:v>94</x:v>
      </x:c>
      <x:c r="E915" s="15">
        <x:v>45154.3618846154</x:v>
      </x:c>
      <x:c r="F915" t="s">
        <x:v>99</x:v>
      </x:c>
      <x:c r="G915" s="6">
        <x:v>104.6796164013287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38.74999999999999</x:v>
      </x:c>
      <x:c r="S915" s="8">
        <x:v>6888.379192731143</x:v>
      </x:c>
      <x:c r="T915" s="12">
        <x:v>51542.6613808198</x:v>
      </x:c>
      <x:c r="U915" s="12">
        <x:v>1.1666666666666665</x:v>
      </x:c>
      <x:c r="V915" s="12">
        <x:v>2500</x:v>
      </x:c>
      <x:c r="W915" s="12">
        <x:f>NA()</x:f>
      </x:c>
    </x:row>
    <x:row r="916">
      <x:c r="A916">
        <x:v>10977</x:v>
      </x:c>
      <x:c r="B916" s="1">
        <x:v>45154.47825833841</x:v>
      </x:c>
      <x:c r="C916" s="6">
        <x:v>45.699482886666665</x:v>
      </x:c>
      <x:c r="D916" s="14" t="s">
        <x:v>94</x:v>
      </x:c>
      <x:c r="E916" s="15">
        <x:v>45154.3618846154</x:v>
      </x:c>
      <x:c r="F916" t="s">
        <x:v>99</x:v>
      </x:c>
      <x:c r="G916" s="6">
        <x:v>104.41324138373655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38.772</x:v>
      </x:c>
      <x:c r="S916" s="8">
        <x:v>6894.4570402042955</x:v>
      </x:c>
      <x:c r="T916" s="12">
        <x:v>51548.11811575623</x:v>
      </x:c>
      <x:c r="U916" s="12">
        <x:v>1.1666666666666665</x:v>
      </x:c>
      <x:c r="V916" s="12">
        <x:v>2500</x:v>
      </x:c>
      <x:c r="W916" s="12">
        <x:f>NA()</x:f>
      </x:c>
    </x:row>
    <x:row r="917">
      <x:c r="A917">
        <x:v>10989</x:v>
      </x:c>
      <x:c r="B917" s="1">
        <x:v>45154.47829293515</x:v>
      </x:c>
      <x:c r="C917" s="6">
        <x:v>45.74930218833333</x:v>
      </x:c>
      <x:c r="D917" s="14" t="s">
        <x:v>94</x:v>
      </x:c>
      <x:c r="E917" s="15">
        <x:v>45154.3618846154</x:v>
      </x:c>
      <x:c r="F917" t="s">
        <x:v>99</x:v>
      </x:c>
      <x:c r="G917" s="6">
        <x:v>104.33049213132877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38.78399999999999</x:v>
      </x:c>
      <x:c r="S917" s="8">
        <x:v>6895.063267720911</x:v>
      </x:c>
      <x:c r="T917" s="12">
        <x:v>51544.03540690043</x:v>
      </x:c>
      <x:c r="U917" s="12">
        <x:v>1.1666666666666665</x:v>
      </x:c>
      <x:c r="V917" s="12">
        <x:v>2500</x:v>
      </x:c>
      <x:c r="W917" s="12">
        <x:f>NA()</x:f>
      </x:c>
    </x:row>
    <x:row r="918">
      <x:c r="A918">
        <x:v>11001</x:v>
      </x:c>
      <x:c r="B918" s="1">
        <x:v>45154.478328039484</x:v>
      </x:c>
      <x:c r="C918" s="6">
        <x:v>45.79985242666667</x:v>
      </x:c>
      <x:c r="D918" s="14" t="s">
        <x:v>94</x:v>
      </x:c>
      <x:c r="E918" s="15">
        <x:v>45154.3618846154</x:v>
      </x:c>
      <x:c r="F918" t="s">
        <x:v>99</x:v>
      </x:c>
      <x:c r="G918" s="6">
        <x:v>104.23009080018913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38.806</x:v>
      </x:c>
      <x:c r="S918" s="8">
        <x:v>6898.817390584195</x:v>
      </x:c>
      <x:c r="T918" s="12">
        <x:v>51542.60287394324</x:v>
      </x:c>
      <x:c r="U918" s="12">
        <x:v>1.1666666666666665</x:v>
      </x:c>
      <x:c r="V918" s="12">
        <x:v>2500</x:v>
      </x:c>
      <x:c r="W918" s="12">
        <x:f>NA()</x:f>
      </x:c>
    </x:row>
    <x:row r="919">
      <x:c r="A919">
        <x:v>11013</x:v>
      </x:c>
      <x:c r="B919" s="1">
        <x:v>45154.478362580805</x:v>
      </x:c>
      <x:c r="C919" s="6">
        <x:v>45.849591931666666</x:v>
      </x:c>
      <x:c r="D919" s="14" t="s">
        <x:v>94</x:v>
      </x:c>
      <x:c r="E919" s="15">
        <x:v>45154.3618846154</x:v>
      </x:c>
      <x:c r="F919" t="s">
        <x:v>99</x:v>
      </x:c>
      <x:c r="G919" s="6">
        <x:v>103.81760437097708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38.849999999999994</x:v>
      </x:c>
      <x:c r="S919" s="8">
        <x:v>6900.543550425439</x:v>
      </x:c>
      <x:c r="T919" s="12">
        <x:v>51546.414957009285</x:v>
      </x:c>
      <x:c r="U919" s="12">
        <x:v>1.1666666666666665</x:v>
      </x:c>
      <x:c r="V919" s="12">
        <x:v>2500</x:v>
      </x:c>
      <x:c r="W919" s="12">
        <x:f>NA()</x:f>
      </x:c>
    </x:row>
    <x:row r="920">
      <x:c r="A920">
        <x:v>11025</x:v>
      </x:c>
      <x:c r="B920" s="1">
        <x:v>45154.47839710516</x:v>
      </x:c>
      <x:c r="C920" s="6">
        <x:v>45.89930700166666</x:v>
      </x:c>
      <x:c r="D920" s="14" t="s">
        <x:v>94</x:v>
      </x:c>
      <x:c r="E920" s="15">
        <x:v>45154.3618846154</x:v>
      </x:c>
      <x:c r="F920" t="s">
        <x:v>99</x:v>
      </x:c>
      <x:c r="G920" s="6">
        <x:v>103.92945414360803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38.824</x:v>
      </x:c>
      <x:c r="S920" s="8">
        <x:v>6898.235462699251</x:v>
      </x:c>
      <x:c r="T920" s="12">
        <x:v>51539.86268411696</x:v>
      </x:c>
      <x:c r="U920" s="12">
        <x:v>1.1666666666666665</x:v>
      </x:c>
      <x:c r="V920" s="12">
        <x:v>2500</x:v>
      </x:c>
      <x:c r="W920" s="12">
        <x:f>NA()</x:f>
      </x:c>
    </x:row>
    <x:row r="921">
      <x:c r="A921">
        <x:v>11037</x:v>
      </x:c>
      <x:c r="B921" s="1">
        <x:v>45154.478432259544</x:v>
      </x:c>
      <x:c r="C921" s="6">
        <x:v>45.94992932</x:v>
      </x:c>
      <x:c r="D921" s="14" t="s">
        <x:v>94</x:v>
      </x:c>
      <x:c r="E921" s="15">
        <x:v>45154.3618846154</x:v>
      </x:c>
      <x:c r="F921" t="s">
        <x:v>99</x:v>
      </x:c>
      <x:c r="G921" s="6">
        <x:v>103.89114993176736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38.846999999999994</x:v>
      </x:c>
      <x:c r="S921" s="8">
        <x:v>6901.74428308095</x:v>
      </x:c>
      <x:c r="T921" s="12">
        <x:v>51539.04021281693</x:v>
      </x:c>
      <x:c r="U921" s="12">
        <x:v>1.1666666666666665</x:v>
      </x:c>
      <x:c r="V921" s="12">
        <x:v>2500</x:v>
      </x:c>
      <x:c r="W921" s="12">
        <x:f>NA()</x:f>
      </x:c>
    </x:row>
    <x:row r="922">
      <x:c r="A922">
        <x:v>11049</x:v>
      </x:c>
      <x:c r="B922" s="1">
        <x:v>45154.47846678516</x:v>
      </x:c>
      <x:c r="C922" s="6">
        <x:v>45.999646215</x:v>
      </x:c>
      <x:c r="D922" s="14" t="s">
        <x:v>94</x:v>
      </x:c>
      <x:c r="E922" s="15">
        <x:v>45154.3618846154</x:v>
      </x:c>
      <x:c r="F922" t="s">
        <x:v>99</x:v>
      </x:c>
      <x:c r="G922" s="6">
        <x:v>103.9706378437378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38.837999999999994</x:v>
      </x:c>
      <x:c r="S922" s="8">
        <x:v>6903.098677580564</x:v>
      </x:c>
      <x:c r="T922" s="12">
        <x:v>51546.42265531918</x:v>
      </x:c>
      <x:c r="U922" s="12">
        <x:v>1.1666666666666665</x:v>
      </x:c>
      <x:c r="V922" s="12">
        <x:v>2500</x:v>
      </x:c>
      <x:c r="W922" s="12">
        <x:f>NA()</x:f>
      </x:c>
    </x:row>
    <x:row r="923">
      <x:c r="A923">
        <x:v>11061</x:v>
      </x:c>
      <x:c r="B923" s="1">
        <x:v>45154.47850132031</x:v>
      </x:c>
      <x:c r="C923" s="6">
        <x:v>46.049376816666665</x:v>
      </x:c>
      <x:c r="D923" s="14" t="s">
        <x:v>94</x:v>
      </x:c>
      <x:c r="E923" s="15">
        <x:v>45154.3618846154</x:v>
      </x:c>
      <x:c r="F923" t="s">
        <x:v>99</x:v>
      </x:c>
      <x:c r="G923" s="6">
        <x:v>103.88232926105378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38.839999999999996</x:v>
      </x:c>
      <x:c r="S923" s="8">
        <x:v>6902.895500358969</x:v>
      </x:c>
      <x:c r="T923" s="12">
        <x:v>51544.64967921983</x:v>
      </x:c>
      <x:c r="U923" s="12">
        <x:v>1.1666666666666665</x:v>
      </x:c>
      <x:c r="V923" s="12">
        <x:v>2500</x:v>
      </x:c>
      <x:c r="W923" s="12">
        <x:f>NA()</x:f>
      </x:c>
    </x:row>
    <x:row r="924">
      <x:c r="A924">
        <x:v>11073</x:v>
      </x:c>
      <x:c r="B924" s="1">
        <x:v>45154.47853646615</x:v>
      </x:c>
      <x:c r="C924" s="6">
        <x:v>46.099986825</x:v>
      </x:c>
      <x:c r="D924" s="14" t="s">
        <x:v>94</x:v>
      </x:c>
      <x:c r="E924" s="15">
        <x:v>45154.3618846154</x:v>
      </x:c>
      <x:c r="F924" t="s">
        <x:v>99</x:v>
      </x:c>
      <x:c r="G924" s="6">
        <x:v>103.70590729636767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38.85999999999999</x:v>
      </x:c>
      <x:c r="S924" s="8">
        <x:v>6901.493764411114</x:v>
      </x:c>
      <x:c r="T924" s="12">
        <x:v>51547.64805661477</x:v>
      </x:c>
      <x:c r="U924" s="12">
        <x:v>1.1666666666666665</x:v>
      </x:c>
      <x:c r="V924" s="12">
        <x:v>2500</x:v>
      </x:c>
      <x:c r="W924" s="12">
        <x:f>NA()</x:f>
      </x:c>
    </x:row>
    <x:row r="925">
      <x:c r="A925">
        <x:v>11085</x:v>
      </x:c>
      <x:c r="B925" s="1">
        <x:v>45154.47857105928</x:v>
      </x:c>
      <x:c r="C925" s="6">
        <x:v>46.14980093166667</x:v>
      </x:c>
      <x:c r="D925" s="14" t="s">
        <x:v>94</x:v>
      </x:c>
      <x:c r="E925" s="15">
        <x:v>45154.3618846154</x:v>
      </x:c>
      <x:c r="F925" t="s">
        <x:v>99</x:v>
      </x:c>
      <x:c r="G925" s="6">
        <x:v>103.52093650485253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38.888999999999996</x:v>
      </x:c>
      <x:c r="S925" s="8">
        <x:v>6912.854174859779</x:v>
      </x:c>
      <x:c r="T925" s="12">
        <x:v>51547.791074057735</x:v>
      </x:c>
      <x:c r="U925" s="12">
        <x:v>1.1666666666666665</x:v>
      </x:c>
      <x:c r="V925" s="12">
        <x:v>2500</x:v>
      </x:c>
      <x:c r="W925" s="12">
        <x:f>NA()</x:f>
      </x:c>
    </x:row>
    <x:row r="926">
      <x:c r="A926">
        <x:v>11097</x:v>
      </x:c>
      <x:c r="B926" s="1">
        <x:v>45154.478605596974</x:v>
      </x:c>
      <x:c r="C926" s="6">
        <x:v>46.199535213333334</x:v>
      </x:c>
      <x:c r="D926" s="14" t="s">
        <x:v>94</x:v>
      </x:c>
      <x:c r="E926" s="15">
        <x:v>45154.3618846154</x:v>
      </x:c>
      <x:c r="F926" t="s">
        <x:v>99</x:v>
      </x:c>
      <x:c r="G926" s="6">
        <x:v>103.71764931777084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38.864</x:v>
      </x:c>
      <x:c r="S926" s="8">
        <x:v>6907.383969449386</x:v>
      </x:c>
      <x:c r="T926" s="12">
        <x:v>51546.06530807256</x:v>
      </x:c>
      <x:c r="U926" s="12">
        <x:v>1.1666666666666665</x:v>
      </x:c>
      <x:c r="V926" s="12">
        <x:v>2500</x:v>
      </x:c>
      <x:c r="W926" s="12">
        <x:f>NA()</x:f>
      </x:c>
    </x:row>
    <x:row r="927">
      <x:c r="A927">
        <x:v>11109</x:v>
      </x:c>
      <x:c r="B927" s="1">
        <x:v>45154.4786401155</x:v>
      </x:c>
      <x:c r="C927" s="6">
        <x:v>46.249241893333334</x:v>
      </x:c>
      <x:c r="D927" s="14" t="s">
        <x:v>94</x:v>
      </x:c>
      <x:c r="E927" s="15">
        <x:v>45154.3618846154</x:v>
      </x:c>
      <x:c r="F927" t="s">
        <x:v>99</x:v>
      </x:c>
      <x:c r="G927" s="6">
        <x:v>103.48280421976138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38.895999999999994</x:v>
      </x:c>
      <x:c r="S927" s="8">
        <x:v>6904.509579331965</x:v>
      </x:c>
      <x:c r="T927" s="12">
        <x:v>51543.59622038178</x:v>
      </x:c>
      <x:c r="U927" s="12">
        <x:v>1.1666666666666665</x:v>
      </x:c>
      <x:c r="V927" s="12">
        <x:v>2500</x:v>
      </x:c>
      <x:c r="W927" s="12">
        <x:f>NA()</x:f>
      </x:c>
    </x:row>
    <x:row r="928">
      <x:c r="A928">
        <x:v>11121</x:v>
      </x:c>
      <x:c r="B928" s="1">
        <x:v>45154.47867527634</x:v>
      </x:c>
      <x:c r="C928" s="6">
        <x:v>46.299873508333334</x:v>
      </x:c>
      <x:c r="D928" s="14" t="s">
        <x:v>94</x:v>
      </x:c>
      <x:c r="E928" s="15">
        <x:v>45154.3618846154</x:v>
      </x:c>
      <x:c r="F928" t="s">
        <x:v>99</x:v>
      </x:c>
      <x:c r="G928" s="6">
        <x:v>103.67358082286711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38.86899999999999</x:v>
      </x:c>
      <x:c r="S928" s="8">
        <x:v>6910.63360310688</x:v>
      </x:c>
      <x:c r="T928" s="12">
        <x:v>51545.328411624614</x:v>
      </x:c>
      <x:c r="U928" s="12">
        <x:v>1.1666666666666665</x:v>
      </x:c>
      <x:c r="V928" s="12">
        <x:v>2500</x:v>
      </x:c>
      <x:c r="W928" s="12">
        <x:f>NA()</x:f>
      </x:c>
    </x:row>
    <x:row r="929">
      <x:c r="A929">
        <x:v>11133</x:v>
      </x:c>
      <x:c r="B929" s="1">
        <x:v>45154.47870978413</x:v>
      </x:c>
      <x:c r="C929" s="6">
        <x:v>46.34956472166667</x:v>
      </x:c>
      <x:c r="D929" s="14" t="s">
        <x:v>94</x:v>
      </x:c>
      <x:c r="E929" s="15">
        <x:v>45154.3618846154</x:v>
      </x:c>
      <x:c r="F929" t="s">
        <x:v>99</x:v>
      </x:c>
      <x:c r="G929" s="6">
        <x:v>103.15779070709672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38.925</x:v>
      </x:c>
      <x:c r="S929" s="8">
        <x:v>6911.91186837637</x:v>
      </x:c>
      <x:c r="T929" s="12">
        <x:v>51542.36946488751</x:v>
      </x:c>
      <x:c r="U929" s="12">
        <x:v>1.1666666666666665</x:v>
      </x:c>
      <x:c r="V929" s="12">
        <x:v>2500</x:v>
      </x:c>
      <x:c r="W929" s="12">
        <x:f>NA()</x:f>
      </x:c>
    </x:row>
    <x:row r="930">
      <x:c r="A930">
        <x:v>11145</x:v>
      </x:c>
      <x:c r="B930" s="1">
        <x:v>45154.47874435759</x:v>
      </x:c>
      <x:c r="C930" s="6">
        <x:v>46.399350505</x:v>
      </x:c>
      <x:c r="D930" s="14" t="s">
        <x:v>94</x:v>
      </x:c>
      <x:c r="E930" s="15">
        <x:v>45154.3618846154</x:v>
      </x:c>
      <x:c r="F930" t="s">
        <x:v>99</x:v>
      </x:c>
      <x:c r="G930" s="6">
        <x:v>103.36264079724543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38.907</x:v>
      </x:c>
      <x:c r="S930" s="8">
        <x:v>6913.671303207472</x:v>
      </x:c>
      <x:c r="T930" s="12">
        <x:v>51541.86551894628</x:v>
      </x:c>
      <x:c r="U930" s="12">
        <x:v>1.1666666666666665</x:v>
      </x:c>
      <x:c r="V930" s="12">
        <x:v>2500</x:v>
      </x:c>
      <x:c r="W930" s="12">
        <x:f>NA()</x:f>
      </x:c>
    </x:row>
    <x:row r="931">
      <x:c r="A931">
        <x:v>11158</x:v>
      </x:c>
      <x:c r="B931" s="1">
        <x:v>45154.47877947965</x:v>
      </x:c>
      <x:c r="C931" s="6">
        <x:v>46.44992626166667</x:v>
      </x:c>
      <x:c r="D931" s="14" t="s">
        <x:v>94</x:v>
      </x:c>
      <x:c r="E931" s="15">
        <x:v>45154.3618846154</x:v>
      </x:c>
      <x:c r="F931" t="s">
        <x:v>99</x:v>
      </x:c>
      <x:c r="G931" s="6">
        <x:v>102.80163537320097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38.962999999999994</x:v>
      </x:c>
      <x:c r="S931" s="8">
        <x:v>6915.914840156842</x:v>
      </x:c>
      <x:c r="T931" s="12">
        <x:v>51547.675901678274</x:v>
      </x:c>
      <x:c r="U931" s="12">
        <x:v>1.1666666666666665</x:v>
      </x:c>
      <x:c r="V931" s="12">
        <x:v>2500</x:v>
      </x:c>
      <x:c r="W931" s="12">
        <x:f>NA()</x:f>
      </x:c>
    </x:row>
    <x:row r="932">
      <x:c r="A932">
        <x:v>11164</x:v>
      </x:c>
      <x:c r="B932" s="1">
        <x:v>45154.4788140826</x:v>
      </x:c>
      <x:c r="C932" s="6">
        <x:v>46.49975452333333</x:v>
      </x:c>
      <x:c r="D932" s="14" t="s">
        <x:v>94</x:v>
      </x:c>
      <x:c r="E932" s="15">
        <x:v>45154.3618846154</x:v>
      </x:c>
      <x:c r="F932" t="s">
        <x:v>99</x:v>
      </x:c>
      <x:c r="G932" s="6">
        <x:v>103.2660430327688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38.91</x:v>
      </x:c>
      <x:c r="S932" s="8">
        <x:v>6912.271370809212</x:v>
      </x:c>
      <x:c r="T932" s="12">
        <x:v>51545.533351280385</x:v>
      </x:c>
      <x:c r="U932" s="12">
        <x:v>1.1666666666666665</x:v>
      </x:c>
      <x:c r="V932" s="12">
        <x:v>2500</x:v>
      </x:c>
      <x:c r="W932" s="12">
        <x:f>NA()</x:f>
      </x:c>
    </x:row>
    <x:row r="933">
      <x:c r="A933">
        <x:v>11181</x:v>
      </x:c>
      <x:c r="B933" s="1">
        <x:v>45154.478848612926</x:v>
      </x:c>
      <x:c r="C933" s="6">
        <x:v>46.549478195</x:v>
      </x:c>
      <x:c r="D933" s="14" t="s">
        <x:v>94</x:v>
      </x:c>
      <x:c r="E933" s="15">
        <x:v>45154.3618846154</x:v>
      </x:c>
      <x:c r="F933" t="s">
        <x:v>99</x:v>
      </x:c>
      <x:c r="G933" s="6">
        <x:v>103.01175360591988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38.931</x:v>
      </x:c>
      <x:c r="S933" s="8">
        <x:v>6918.889667953953</x:v>
      </x:c>
      <x:c r="T933" s="12">
        <x:v>51546.930076787896</x:v>
      </x:c>
      <x:c r="U933" s="12">
        <x:v>1.1666666666666665</x:v>
      </x:c>
      <x:c r="V933" s="12">
        <x:v>2500</x:v>
      </x:c>
      <x:c r="W933" s="12">
        <x:f>NA()</x:f>
      </x:c>
    </x:row>
    <x:row r="934">
      <x:c r="A934">
        <x:v>11193</x:v>
      </x:c>
      <x:c r="B934" s="1">
        <x:v>45154.47888317199</x:v>
      </x:c>
      <x:c r="C934" s="6">
        <x:v>46.59924324333333</x:v>
      </x:c>
      <x:c r="D934" s="14" t="s">
        <x:v>94</x:v>
      </x:c>
      <x:c r="E934" s="15">
        <x:v>45154.3618846154</x:v>
      </x:c>
      <x:c r="F934" t="s">
        <x:v>99</x:v>
      </x:c>
      <x:c r="G934" s="6">
        <x:v>102.90955384989259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38.94799999999999</x:v>
      </x:c>
      <x:c r="S934" s="8">
        <x:v>6916.341216082819</x:v>
      </x:c>
      <x:c r="T934" s="12">
        <x:v>51550.555252979495</x:v>
      </x:c>
      <x:c r="U934" s="12">
        <x:v>1.1666666666666665</x:v>
      </x:c>
      <x:c r="V934" s="12">
        <x:v>2500</x:v>
      </x:c>
      <x:c r="W934" s="12">
        <x:f>NA()</x:f>
      </x:c>
    </x:row>
    <x:row r="935">
      <x:c r="A935">
        <x:v>11205</x:v>
      </x:c>
      <x:c r="B935" s="1">
        <x:v>45154.47891832546</x:v>
      </x:c>
      <x:c r="C935" s="6">
        <x:v>46.649864235</x:v>
      </x:c>
      <x:c r="D935" s="14" t="s">
        <x:v>94</x:v>
      </x:c>
      <x:c r="E935" s="15">
        <x:v>45154.3618846154</x:v>
      </x:c>
      <x:c r="F935" t="s">
        <x:v>99</x:v>
      </x:c>
      <x:c r="G935" s="6">
        <x:v>103.02628550863717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38.94</x:v>
      </x:c>
      <x:c r="S935" s="8">
        <x:v>6924.397421012336</x:v>
      </x:c>
      <x:c r="T935" s="12">
        <x:v>51547.44970460611</x:v>
      </x:c>
      <x:c r="U935" s="12">
        <x:v>1.1666666666666665</x:v>
      </x:c>
      <x:c r="V935" s="12">
        <x:v>2500</x:v>
      </x:c>
      <x:c r="W935" s="12">
        <x:f>NA()</x:f>
      </x:c>
    </x:row>
    <x:row r="936">
      <x:c r="A936">
        <x:v>11217</x:v>
      </x:c>
      <x:c r="B936" s="1">
        <x:v>45154.478952883095</x:v>
      </x:c>
      <x:c r="C936" s="6">
        <x:v>46.699627235</x:v>
      </x:c>
      <x:c r="D936" s="14" t="s">
        <x:v>94</x:v>
      </x:c>
      <x:c r="E936" s="15">
        <x:v>45154.3618846154</x:v>
      </x:c>
      <x:c r="F936" t="s">
        <x:v>99</x:v>
      </x:c>
      <x:c r="G936" s="6">
        <x:v>102.95910425248239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38.952999999999996</x:v>
      </x:c>
      <x:c r="S936" s="8">
        <x:v>6923.682469705093</x:v>
      </x:c>
      <x:c r="T936" s="12">
        <x:v>51541.96864846512</x:v>
      </x:c>
      <x:c r="U936" s="12">
        <x:v>1.1666666666666665</x:v>
      </x:c>
      <x:c r="V936" s="12">
        <x:v>2500</x:v>
      </x:c>
      <x:c r="W936" s="12">
        <x:f>NA()</x:f>
      </x:c>
    </x:row>
    <x:row r="937">
      <x:c r="A937">
        <x:v>11229</x:v>
      </x:c>
      <x:c r="B937" s="1">
        <x:v>45154.47898735985</x:v>
      </x:c>
      <x:c r="C937" s="6">
        <x:v>46.749273765</x:v>
      </x:c>
      <x:c r="D937" s="14" t="s">
        <x:v>94</x:v>
      </x:c>
      <x:c r="E937" s="15">
        <x:v>45154.3618846154</x:v>
      </x:c>
      <x:c r="F937" t="s">
        <x:v>99</x:v>
      </x:c>
      <x:c r="G937" s="6">
        <x:v>102.7899156695695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38.974999999999994</x:v>
      </x:c>
      <x:c r="S937" s="8">
        <x:v>6922.81689212165</x:v>
      </x:c>
      <x:c r="T937" s="12">
        <x:v>51547.62832349712</x:v>
      </x:c>
      <x:c r="U937" s="12">
        <x:v>1.1666666666666665</x:v>
      </x:c>
      <x:c r="V937" s="12">
        <x:v>2500</x:v>
      </x:c>
      <x:c r="W937" s="12">
        <x:f>NA()</x:f>
      </x:c>
    </x:row>
    <x:row r="938">
      <x:c r="A938">
        <x:v>11241</x:v>
      </x:c>
      <x:c r="B938" s="1">
        <x:v>45154.47902246489</x:v>
      </x:c>
      <x:c r="C938" s="6">
        <x:v>46.79982501</x:v>
      </x:c>
      <x:c r="D938" s="14" t="s">
        <x:v>94</x:v>
      </x:c>
      <x:c r="E938" s="15">
        <x:v>45154.3618846154</x:v>
      </x:c>
      <x:c r="F938" t="s">
        <x:v>99</x:v>
      </x:c>
      <x:c r="G938" s="6">
        <x:v>102.80744762255166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38.964999999999996</x:v>
      </x:c>
      <x:c r="S938" s="8">
        <x:v>6927.811855286824</x:v>
      </x:c>
      <x:c r="T938" s="12">
        <x:v>51547.059023213</x:v>
      </x:c>
      <x:c r="U938" s="12">
        <x:v>1.1666666666666665</x:v>
      </x:c>
      <x:c r="V938" s="12">
        <x:v>2500</x:v>
      </x:c>
      <x:c r="W938" s="12">
        <x:f>NA()</x:f>
      </x:c>
    </x:row>
    <x:row r="939">
      <x:c r="A939">
        <x:v>11253</x:v>
      </x:c>
      <x:c r="B939" s="1">
        <x:v>45154.47905702672</x:v>
      </x:c>
      <x:c r="C939" s="6">
        <x:v>46.84959405833333</x:v>
      </x:c>
      <x:c r="D939" s="14" t="s">
        <x:v>94</x:v>
      </x:c>
      <x:c r="E939" s="15">
        <x:v>45154.3618846154</x:v>
      </x:c>
      <x:c r="F939" t="s">
        <x:v>99</x:v>
      </x:c>
      <x:c r="G939" s="6">
        <x:v>102.7840661385243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38.980999999999995</x:v>
      </x:c>
      <x:c r="S939" s="8">
        <x:v>6928.4025023928</x:v>
      </x:c>
      <x:c r="T939" s="12">
        <x:v>51541.624653611296</x:v>
      </x:c>
      <x:c r="U939" s="12">
        <x:v>1.1666666666666665</x:v>
      </x:c>
      <x:c r="V939" s="12">
        <x:v>2500</x:v>
      </x:c>
      <x:c r="W939" s="12">
        <x:f>NA()</x:f>
      </x:c>
    </x:row>
    <x:row r="940">
      <x:c r="A940">
        <x:v>11265</x:v>
      </x:c>
      <x:c r="B940" s="1">
        <x:v>45154.47909156847</x:v>
      </x:c>
      <x:c r="C940" s="6">
        <x:v>46.89933418</x:v>
      </x:c>
      <x:c r="D940" s="14" t="s">
        <x:v>94</x:v>
      </x:c>
      <x:c r="E940" s="15">
        <x:v>45154.3618846154</x:v>
      </x:c>
      <x:c r="F940" t="s">
        <x:v>99</x:v>
      </x:c>
      <x:c r="G940" s="6">
        <x:v>102.70543471994225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38.98199999999999</x:v>
      </x:c>
      <x:c r="S940" s="8">
        <x:v>6930.446158878066</x:v>
      </x:c>
      <x:c r="T940" s="12">
        <x:v>51542.85212122327</x:v>
      </x:c>
      <x:c r="U940" s="12">
        <x:v>1.1666666666666665</x:v>
      </x:c>
      <x:c r="V940" s="12">
        <x:v>2500</x:v>
      </x:c>
      <x:c r="W940" s="12">
        <x:f>NA()</x:f>
      </x:c>
    </x:row>
    <x:row r="941">
      <x:c r="A941">
        <x:v>11277</x:v>
      </x:c>
      <x:c r="B941" s="1">
        <x:v>45154.47912621509</x:v>
      </x:c>
      <x:c r="C941" s="6">
        <x:v>46.949225301666665</x:v>
      </x:c>
      <x:c r="D941" s="14" t="s">
        <x:v>94</x:v>
      </x:c>
      <x:c r="E941" s="15">
        <x:v>45154.3618846154</x:v>
      </x:c>
      <x:c r="F941" t="s">
        <x:v>99</x:v>
      </x:c>
      <x:c r="G941" s="6">
        <x:v>102.6006334951329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38.99399999999999</x:v>
      </x:c>
      <x:c r="S941" s="8">
        <x:v>6929.932718182799</x:v>
      </x:c>
      <x:c r="T941" s="12">
        <x:v>51547.55786412865</x:v>
      </x:c>
      <x:c r="U941" s="12">
        <x:v>1.1666666666666665</x:v>
      </x:c>
      <x:c r="V941" s="12">
        <x:v>2500</x:v>
      </x:c>
      <x:c r="W941" s="12">
        <x:f>NA()</x:f>
      </x:c>
    </x:row>
    <x:row r="942">
      <x:c r="A942">
        <x:v>11289</x:v>
      </x:c>
      <x:c r="B942" s="1">
        <x:v>45154.47916135105</x:v>
      </x:c>
      <x:c r="C942" s="6">
        <x:v>46.99982109166667</x:v>
      </x:c>
      <x:c r="D942" s="14" t="s">
        <x:v>94</x:v>
      </x:c>
      <x:c r="E942" s="15">
        <x:v>45154.3618846154</x:v>
      </x:c>
      <x:c r="F942" t="s">
        <x:v>99</x:v>
      </x:c>
      <x:c r="G942" s="6">
        <x:v>102.39138463458355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39.01</x:v>
      </x:c>
      <x:c r="S942" s="8">
        <x:v>6934.232286617508</x:v>
      </x:c>
      <x:c r="T942" s="12">
        <x:v>51545.30548080519</x:v>
      </x:c>
      <x:c r="U942" s="12">
        <x:v>1.1666666666666665</x:v>
      </x:c>
      <x:c r="V942" s="12">
        <x:v>2500</x:v>
      </x:c>
      <x:c r="W942" s="12">
        <x:f>NA()</x:f>
      </x:c>
    </x:row>
    <x:row r="943">
      <x:c r="A943">
        <x:v>11301</x:v>
      </x:c>
      <x:c r="B943" s="1">
        <x:v>45154.47919589711</x:v>
      </x:c>
      <x:c r="C943" s="6">
        <x:v>47.04956741833333</x:v>
      </x:c>
      <x:c r="D943" s="14" t="s">
        <x:v>94</x:v>
      </x:c>
      <x:c r="E943" s="15">
        <x:v>45154.3618846154</x:v>
      </x:c>
      <x:c r="F943" t="s">
        <x:v>99</x:v>
      </x:c>
      <x:c r="G943" s="6">
        <x:v>102.04909196593277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39.059999999999995</x:v>
      </x:c>
      <x:c r="S943" s="8">
        <x:v>6934.367360250221</x:v>
      </x:c>
      <x:c r="T943" s="12">
        <x:v>51557.911464762525</x:v>
      </x:c>
      <x:c r="U943" s="12">
        <x:v>1.1666666666666665</x:v>
      </x:c>
      <x:c r="V943" s="12">
        <x:v>2500</x:v>
      </x:c>
      <x:c r="W943" s="12">
        <x:f>NA()</x:f>
      </x:c>
    </x:row>
    <x:row r="944">
      <x:c r="A944">
        <x:v>11313</x:v>
      </x:c>
      <x:c r="B944" s="1">
        <x:v>45154.47923043835</x:v>
      </x:c>
      <x:c r="C944" s="6">
        <x:v>47.099306795</x:v>
      </x:c>
      <x:c r="D944" s="14" t="s">
        <x:v>94</x:v>
      </x:c>
      <x:c r="E944" s="15">
        <x:v>45154.3618846154</x:v>
      </x:c>
      <x:c r="F944" t="s">
        <x:v>99</x:v>
      </x:c>
      <x:c r="G944" s="6">
        <x:v>102.1707775018799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39.04599999999999</x:v>
      </x:c>
      <x:c r="S944" s="8">
        <x:v>6931.921416225242</x:v>
      </x:c>
      <x:c r="T944" s="12">
        <x:v>51542.989958762104</x:v>
      </x:c>
      <x:c r="U944" s="12">
        <x:v>1.1666666666666665</x:v>
      </x:c>
      <x:c r="V944" s="12">
        <x:v>2500</x:v>
      </x:c>
      <x:c r="W944" s="12">
        <x:f>NA()</x:f>
      </x:c>
    </x:row>
    <x:row r="945">
      <x:c r="A945">
        <x:v>11325</x:v>
      </x:c>
      <x:c r="B945" s="1">
        <x:v>45154.47926554893</x:v>
      </x:c>
      <x:c r="C945" s="6">
        <x:v>47.14986603</x:v>
      </x:c>
      <x:c r="D945" s="14" t="s">
        <x:v>94</x:v>
      </x:c>
      <x:c r="E945" s="15">
        <x:v>45154.3618846154</x:v>
      </x:c>
      <x:c r="F945" t="s">
        <x:v>99</x:v>
      </x:c>
      <x:c r="G945" s="6">
        <x:v>102.12737241496666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39.04299999999999</x:v>
      </x:c>
      <x:c r="S945" s="8">
        <x:v>6938.414596006685</x:v>
      </x:c>
      <x:c r="T945" s="12">
        <x:v>51547.081442997915</x:v>
      </x:c>
      <x:c r="U945" s="12">
        <x:v>1.1666666666666665</x:v>
      </x:c>
      <x:c r="V945" s="12">
        <x:v>2500</x:v>
      </x:c>
      <x:c r="W945" s="12">
        <x:f>NA()</x:f>
      </x:c>
    </x:row>
    <x:row r="946">
      <x:c r="A946">
        <x:v>11337</x:v>
      </x:c>
      <x:c r="B946" s="1">
        <x:v>45154.479300107756</x:v>
      </x:c>
      <x:c r="C946" s="6">
        <x:v>47.199630746666664</x:v>
      </x:c>
      <x:c r="D946" s="14" t="s">
        <x:v>94</x:v>
      </x:c>
      <x:c r="E946" s="15">
        <x:v>45154.3618846154</x:v>
      </x:c>
      <x:c r="F946" t="s">
        <x:v>99</x:v>
      </x:c>
      <x:c r="G946" s="6">
        <x:v>102.1099183918669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39.053</x:v>
      </x:c>
      <x:c r="S946" s="8">
        <x:v>6939.533374124434</x:v>
      </x:c>
      <x:c r="T946" s="12">
        <x:v>51541.4966366127</x:v>
      </x:c>
      <x:c r="U946" s="12">
        <x:v>1.1666666666666665</x:v>
      </x:c>
      <x:c r="V946" s="12">
        <x:v>2500</x:v>
      </x:c>
      <x:c r="W946" s="12">
        <x:f>NA()</x:f>
      </x:c>
    </x:row>
    <x:row r="947">
      <x:c r="A947">
        <x:v>11349</x:v>
      </x:c>
      <x:c r="B947" s="1">
        <x:v>45154.4793346149</x:v>
      </x:c>
      <x:c r="C947" s="6">
        <x:v>47.24932103166667</x:v>
      </x:c>
      <x:c r="D947" s="14" t="s">
        <x:v>94</x:v>
      </x:c>
      <x:c r="E947" s="15">
        <x:v>45154.3618846154</x:v>
      </x:c>
      <x:c r="F947" t="s">
        <x:v>99</x:v>
      </x:c>
      <x:c r="G947" s="6">
        <x:v>101.97402742189084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39.05</x:v>
      </x:c>
      <x:c r="S947" s="8">
        <x:v>6938.528037681872</x:v>
      </x:c>
      <x:c r="T947" s="12">
        <x:v>51544.20735363512</x:v>
      </x:c>
      <x:c r="U947" s="12">
        <x:v>1.1666666666666665</x:v>
      </x:c>
      <x:c r="V947" s="12">
        <x:v>2500</x:v>
      </x:c>
      <x:c r="W947" s="12">
        <x:f>NA()</x:f>
      </x:c>
    </x:row>
    <x:row r="948">
      <x:c r="A948">
        <x:v>11361</x:v>
      </x:c>
      <x:c r="B948" s="1">
        <x:v>45154.47936968688</x:v>
      </x:c>
      <x:c r="C948" s="6">
        <x:v>47.299824681666664</x:v>
      </x:c>
      <x:c r="D948" s="14" t="s">
        <x:v>94</x:v>
      </x:c>
      <x:c r="E948" s="15">
        <x:v>45154.3618846154</x:v>
      </x:c>
      <x:c r="F948" t="s">
        <x:v>99</x:v>
      </x:c>
      <x:c r="G948" s="6">
        <x:v>101.8611362758371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39.071</x:v>
      </x:c>
      <x:c r="S948" s="8">
        <x:v>6947.038899715738</x:v>
      </x:c>
      <x:c r="T948" s="12">
        <x:v>51543.54695825417</x:v>
      </x:c>
      <x:c r="U948" s="12">
        <x:v>1.1666666666666665</x:v>
      </x:c>
      <x:c r="V948" s="12">
        <x:v>2500</x:v>
      </x:c>
      <x:c r="W948" s="12">
        <x:f>NA()</x:f>
      </x:c>
    </x:row>
    <x:row r="949">
      <x:c r="A949">
        <x:v>11373</x:v>
      </x:c>
      <x:c r="B949" s="1">
        <x:v>45154.479404263664</x:v>
      </x:c>
      <x:c r="C949" s="6">
        <x:v>47.349615248333336</x:v>
      </x:c>
      <x:c r="D949" s="14" t="s">
        <x:v>94</x:v>
      </x:c>
      <x:c r="E949" s="15">
        <x:v>45154.3618846154</x:v>
      </x:c>
      <x:c r="F949" t="s">
        <x:v>99</x:v>
      </x:c>
      <x:c r="G949" s="6">
        <x:v>101.97385167662384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39.065999999999995</x:v>
      </x:c>
      <x:c r="S949" s="8">
        <x:v>6943.90011023095</x:v>
      </x:c>
      <x:c r="T949" s="12">
        <x:v>51541.11543037499</x:v>
      </x:c>
      <x:c r="U949" s="12">
        <x:v>1.1666666666666665</x:v>
      </x:c>
      <x:c r="V949" s="12">
        <x:v>2500</x:v>
      </x:c>
      <x:c r="W949" s="12">
        <x:f>NA()</x:f>
      </x:c>
    </x:row>
    <x:row r="950">
      <x:c r="A950">
        <x:v>11385</x:v>
      </x:c>
      <x:c r="B950" s="1">
        <x:v>45154.479438844035</x:v>
      </x:c>
      <x:c r="C950" s="6">
        <x:v>47.39941098166667</x:v>
      </x:c>
      <x:c r="D950" s="14" t="s">
        <x:v>94</x:v>
      </x:c>
      <x:c r="E950" s="15">
        <x:v>45154.3618846154</x:v>
      </x:c>
      <x:c r="F950" t="s">
        <x:v>99</x:v>
      </x:c>
      <x:c r="G950" s="6">
        <x:v>101.68490526552424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39.093999999999994</x:v>
      </x:c>
      <x:c r="S950" s="8">
        <x:v>6946.848511168406</x:v>
      </x:c>
      <x:c r="T950" s="12">
        <x:v>51539.19262905653</x:v>
      </x:c>
      <x:c r="U950" s="12">
        <x:v>1.1666666666666665</x:v>
      </x:c>
      <x:c r="V950" s="12">
        <x:v>2500</x:v>
      </x:c>
      <x:c r="W950" s="12">
        <x:f>NA()</x:f>
      </x:c>
    </x:row>
    <x:row r="951">
      <x:c r="A951">
        <x:v>11397</x:v>
      </x:c>
      <x:c r="B951" s="1">
        <x:v>45154.47947396888</x:v>
      </x:c>
      <x:c r="C951" s="6">
        <x:v>47.44999076</x:v>
      </x:c>
      <x:c r="D951" s="14" t="s">
        <x:v>94</x:v>
      </x:c>
      <x:c r="E951" s="15">
        <x:v>45154.3618846154</x:v>
      </x:c>
      <x:c r="F951" t="s">
        <x:v>99</x:v>
      </x:c>
      <x:c r="G951" s="6">
        <x:v>101.72246511655864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39.086999999999996</x:v>
      </x:c>
      <x:c r="S951" s="8">
        <x:v>6949.024881277049</x:v>
      </x:c>
      <x:c r="T951" s="12">
        <x:v>51543.270618459406</x:v>
      </x:c>
      <x:c r="U951" s="12">
        <x:v>1.1666666666666665</x:v>
      </x:c>
      <x:c r="V951" s="12">
        <x:v>2500</x:v>
      </x:c>
      <x:c r="W951" s="12">
        <x:f>NA()</x:f>
      </x:c>
    </x:row>
    <x:row r="952">
      <x:c r="A952">
        <x:v>11409</x:v>
      </x:c>
      <x:c r="B952" s="1">
        <x:v>45154.47950854023</x:v>
      </x:c>
      <x:c r="C952" s="6">
        <x:v>47.49977350333333</x:v>
      </x:c>
      <x:c r="D952" s="14" t="s">
        <x:v>94</x:v>
      </x:c>
      <x:c r="E952" s="15">
        <x:v>45154.3618846154</x:v>
      </x:c>
      <x:c r="F952" t="s">
        <x:v>99</x:v>
      </x:c>
      <x:c r="G952" s="6">
        <x:v>101.67624672240619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39.09499999999999</x:v>
      </x:c>
      <x:c r="S952" s="8">
        <x:v>6947.439324129132</x:v>
      </x:c>
      <x:c r="T952" s="12">
        <x:v>51543.464771181585</x:v>
      </x:c>
      <x:c r="U952" s="12">
        <x:v>1.1666666666666665</x:v>
      </x:c>
      <x:c r="V952" s="12">
        <x:v>2500</x:v>
      </x:c>
      <x:c r="W952" s="12">
        <x:f>NA()</x:f>
      </x:c>
    </x:row>
    <x:row r="953">
      <x:c r="A953">
        <x:v>11421</x:v>
      </x:c>
      <x:c r="B953" s="1">
        <x:v>45154.479543131</x:v>
      </x:c>
      <x:c r="C953" s="6">
        <x:v>47.549584208333336</x:v>
      </x:c>
      <x:c r="D953" s="14" t="s">
        <x:v>94</x:v>
      </x:c>
      <x:c r="E953" s="15">
        <x:v>45154.3618846154</x:v>
      </x:c>
      <x:c r="F953" t="s">
        <x:v>99</x:v>
      </x:c>
      <x:c r="G953" s="6">
        <x:v>101.51467797780393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39.11899999999999</x:v>
      </x:c>
      <x:c r="S953" s="8">
        <x:v>6950.968126091779</x:v>
      </x:c>
      <x:c r="T953" s="12">
        <x:v>51539.575466567374</x:v>
      </x:c>
      <x:c r="U953" s="12">
        <x:v>1.1666666666666665</x:v>
      </x:c>
      <x:c r="V953" s="12">
        <x:v>2500</x:v>
      </x:c>
      <x:c r="W953" s="12">
        <x:f>NA()</x:f>
      </x:c>
    </x:row>
    <x:row r="954">
      <x:c r="A954">
        <x:v>11435</x:v>
      </x:c>
      <x:c r="B954" s="1">
        <x:v>45154.47957768689</x:v>
      </x:c>
      <x:c r="C954" s="6">
        <x:v>47.59934469666667</x:v>
      </x:c>
      <x:c r="D954" s="14" t="s">
        <x:v>94</x:v>
      </x:c>
      <x:c r="E954" s="15">
        <x:v>45154.3618846154</x:v>
      </x:c>
      <x:c r="F954" t="s">
        <x:v>99</x:v>
      </x:c>
      <x:c r="G954" s="6">
        <x:v>101.68198831294085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39.096999999999994</x:v>
      </x:c>
      <x:c r="S954" s="8">
        <x:v>6948.910805242157</x:v>
      </x:c>
      <x:c r="T954" s="12">
        <x:v>51540.54996999642</x:v>
      </x:c>
      <x:c r="U954" s="12">
        <x:v>1.1666666666666665</x:v>
      </x:c>
      <x:c r="V954" s="12">
        <x:v>2500</x:v>
      </x:c>
      <x:c r="W954" s="12">
        <x:f>NA()</x:f>
      </x:c>
    </x:row>
    <x:row r="955">
      <x:c r="A955">
        <x:v>11440</x:v>
      </x:c>
      <x:c r="B955" s="1">
        <x:v>45154.47961285123</x:v>
      </x:c>
      <x:c r="C955" s="6">
        <x:v>47.64998135333333</x:v>
      </x:c>
      <x:c r="D955" s="14" t="s">
        <x:v>94</x:v>
      </x:c>
      <x:c r="E955" s="15">
        <x:v>45154.3618846154</x:v>
      </x:c>
      <x:c r="F955" t="s">
        <x:v>99</x:v>
      </x:c>
      <x:c r="G955" s="6">
        <x:v>101.81762529552498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39.09199999999999</x:v>
      </x:c>
      <x:c r="S955" s="8">
        <x:v>6952.366433896255</x:v>
      </x:c>
      <x:c r="T955" s="12">
        <x:v>51541.84341514109</x:v>
      </x:c>
      <x:c r="U955" s="12">
        <x:v>1.1666666666666665</x:v>
      </x:c>
      <x:c r="V955" s="12">
        <x:v>2500</x:v>
      </x:c>
      <x:c r="W955" s="12">
        <x:f>NA()</x:f>
      </x:c>
    </x:row>
    <x:row r="956">
      <x:c r="A956">
        <x:v>11456</x:v>
      </x:c>
      <x:c r="B956" s="1">
        <x:v>45154.47964740019</x:v>
      </x:c>
      <x:c r="C956" s="6">
        <x:v>47.699731855</x:v>
      </x:c>
      <x:c r="D956" s="14" t="s">
        <x:v>94</x:v>
      </x:c>
      <x:c r="E956" s="15">
        <x:v>45154.3618846154</x:v>
      </x:c>
      <x:c r="F956" t="s">
        <x:v>99</x:v>
      </x:c>
      <x:c r="G956" s="6">
        <x:v>101.51759131378988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39.11599999999999</x:v>
      </x:c>
      <x:c r="S956" s="8">
        <x:v>6951.145940564874</x:v>
      </x:c>
      <x:c r="T956" s="12">
        <x:v>51541.69070167696</x:v>
      </x:c>
      <x:c r="U956" s="12">
        <x:v>1.1666666666666665</x:v>
      </x:c>
      <x:c r="V956" s="12">
        <x:v>2500</x:v>
      </x:c>
      <x:c r="W956" s="12">
        <x:f>NA()</x:f>
      </x:c>
    </x:row>
    <x:row r="957">
      <x:c r="A957">
        <x:v>11469</x:v>
      </x:c>
      <x:c r="B957" s="1">
        <x:v>45154.479681951954</x:v>
      </x:c>
      <x:c r="C957" s="6">
        <x:v>47.749486383333334</x:v>
      </x:c>
      <x:c r="D957" s="14" t="s">
        <x:v>94</x:v>
      </x:c>
      <x:c r="E957" s="15">
        <x:v>45154.3618846154</x:v>
      </x:c>
      <x:c r="F957" t="s">
        <x:v>99</x:v>
      </x:c>
      <x:c r="G957" s="6">
        <x:v>101.1148610384978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39.16</x:v>
      </x:c>
      <x:c r="S957" s="8">
        <x:v>6963.016117591418</x:v>
      </x:c>
      <x:c r="T957" s="12">
        <x:v>51541.47031305155</x:v>
      </x:c>
      <x:c r="U957" s="12">
        <x:v>1.1666666666666665</x:v>
      </x:c>
      <x:c r="V957" s="12">
        <x:v>2500</x:v>
      </x:c>
      <x:c r="W957" s="12">
        <x:f>NA()</x:f>
      </x:c>
    </x:row>
    <x:row r="958">
      <x:c r="A958">
        <x:v>11481</x:v>
      </x:c>
      <x:c r="B958" s="1">
        <x:v>45154.479716527516</x:v>
      </x:c>
      <x:c r="C958" s="6">
        <x:v>47.79927519833333</x:v>
      </x:c>
      <x:c r="D958" s="14" t="s">
        <x:v>94</x:v>
      </x:c>
      <x:c r="E958" s="15">
        <x:v>45154.3618846154</x:v>
      </x:c>
      <x:c r="F958" t="s">
        <x:v>99</x:v>
      </x:c>
      <x:c r="G958" s="6">
        <x:v>101.33616738644744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39.13699999999999</x:v>
      </x:c>
      <x:c r="S958" s="8">
        <x:v>6960.016937049929</x:v>
      </x:c>
      <x:c r="T958" s="12">
        <x:v>51544.34926765233</x:v>
      </x:c>
      <x:c r="U958" s="12">
        <x:v>1.1666666666666665</x:v>
      </x:c>
      <x:c r="V958" s="12">
        <x:v>2500</x:v>
      </x:c>
      <x:c r="W958" s="12">
        <x:f>NA()</x:f>
      </x:c>
    </x:row>
    <x:row r="959">
      <x:c r="A959">
        <x:v>11493</x:v>
      </x:c>
      <x:c r="B959" s="1">
        <x:v>45154.479751669285</x:v>
      </x:c>
      <x:c r="C959" s="6">
        <x:v>47.84987934833333</x:v>
      </x:c>
      <x:c r="D959" s="14" t="s">
        <x:v>94</x:v>
      </x:c>
      <x:c r="E959" s="15">
        <x:v>45154.3618846154</x:v>
      </x:c>
      <x:c r="F959" t="s">
        <x:v>99</x:v>
      </x:c>
      <x:c r="G959" s="6">
        <x:v>101.16365348232704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39.157</x:v>
      </x:c>
      <x:c r="S959" s="8">
        <x:v>6959.442094137763</x:v>
      </x:c>
      <x:c r="T959" s="12">
        <x:v>51546.7633220715</x:v>
      </x:c>
      <x:c r="U959" s="12">
        <x:v>1.1666666666666665</x:v>
      </x:c>
      <x:c r="V959" s="12">
        <x:v>2500</x:v>
      </x:c>
      <x:c r="W959" s="12">
        <x:f>NA()</x:f>
      </x:c>
    </x:row>
    <x:row r="960">
      <x:c r="A960">
        <x:v>11505</x:v>
      </x:c>
      <x:c r="B960" s="1">
        <x:v>45154.47978626735</x:v>
      </x:c>
      <x:c r="C960" s="6">
        <x:v>47.899700565</x:v>
      </x:c>
      <x:c r="D960" s="14" t="s">
        <x:v>94</x:v>
      </x:c>
      <x:c r="E960" s="15">
        <x:v>45154.3618846154</x:v>
      </x:c>
      <x:c r="F960" t="s">
        <x:v>99</x:v>
      </x:c>
      <x:c r="G960" s="6">
        <x:v>101.16074424342023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39.16</x:v>
      </x:c>
      <x:c r="S960" s="8">
        <x:v>6962.290788202073</x:v>
      </x:c>
      <x:c r="T960" s="12">
        <x:v>51537.91443916603</x:v>
      </x:c>
      <x:c r="U960" s="12">
        <x:v>1.1666666666666665</x:v>
      </x:c>
      <x:c r="V960" s="12">
        <x:v>2500</x:v>
      </x:c>
      <x:c r="W960" s="12">
        <x:f>NA()</x:f>
      </x:c>
    </x:row>
    <x:row r="961">
      <x:c r="A961">
        <x:v>11517</x:v>
      </x:c>
      <x:c r="B961" s="1">
        <x:v>45154.47982086684</x:v>
      </x:c>
      <x:c r="C961" s="6">
        <x:v>47.94952382333334</x:v>
      </x:c>
      <x:c r="D961" s="14" t="s">
        <x:v>94</x:v>
      </x:c>
      <x:c r="E961" s="15">
        <x:v>45154.3618846154</x:v>
      </x:c>
      <x:c r="F961" t="s">
        <x:v>99</x:v>
      </x:c>
      <x:c r="G961" s="6">
        <x:v>100.73049896306166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39.217999999999996</x:v>
      </x:c>
      <x:c r="S961" s="8">
        <x:v>6956.593101980299</x:v>
      </x:c>
      <x:c r="T961" s="12">
        <x:v>51545.274470199554</x:v>
      </x:c>
      <x:c r="U961" s="12">
        <x:v>1.1666666666666665</x:v>
      </x:c>
      <x:c r="V961" s="12">
        <x:v>2500</x:v>
      </x:c>
      <x:c r="W961" s="12">
        <x:f>NA()</x:f>
      </x:c>
    </x:row>
    <x:row r="962">
      <x:c r="A962">
        <x:v>11529</x:v>
      </x:c>
      <x:c r="B962" s="1">
        <x:v>45154.479855401165</x:v>
      </x:c>
      <x:c r="C962" s="6">
        <x:v>47.99925326</x:v>
      </x:c>
      <x:c r="D962" s="14" t="s">
        <x:v>94</x:v>
      </x:c>
      <x:c r="E962" s="15">
        <x:v>45154.3618846154</x:v>
      </x:c>
      <x:c r="F962" t="s">
        <x:v>99</x:v>
      </x:c>
      <x:c r="G962" s="6">
        <x:v>100.71067056121126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39.206999999999994</x:v>
      </x:c>
      <x:c r="S962" s="8">
        <x:v>6969.1348901104975</x:v>
      </x:c>
      <x:c r="T962" s="12">
        <x:v>51541.66235633719</x:v>
      </x:c>
      <x:c r="U962" s="12">
        <x:v>1.1666666666666665</x:v>
      </x:c>
      <x:c r="V962" s="12">
        <x:v>2500</x:v>
      </x:c>
      <x:c r="W962" s="12">
        <x:f>NA()</x:f>
      </x:c>
    </x:row>
    <x:row r="963">
      <x:c r="A963">
        <x:v>11541</x:v>
      </x:c>
      <x:c r="B963" s="1">
        <x:v>45154.4798905485</x:v>
      </x:c>
      <x:c r="C963" s="6">
        <x:v>48.049865415</x:v>
      </x:c>
      <x:c r="D963" s="14" t="s">
        <x:v>94</x:v>
      </x:c>
      <x:c r="E963" s="15">
        <x:v>45154.3618846154</x:v>
      </x:c>
      <x:c r="F963" t="s">
        <x:v>99</x:v>
      </x:c>
      <x:c r="G963" s="6">
        <x:v>100.85088653286414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39.196</x:v>
      </x:c>
      <x:c r="S963" s="8">
        <x:v>6963.431904897364</x:v>
      </x:c>
      <x:c r="T963" s="12">
        <x:v>51541.625658094825</x:v>
      </x:c>
      <x:c r="U963" s="12">
        <x:v>1.1666666666666665</x:v>
      </x:c>
      <x:c r="V963" s="12">
        <x:v>2500</x:v>
      </x:c>
      <x:c r="W963" s="12">
        <x:f>NA()</x:f>
      </x:c>
    </x:row>
    <x:row r="964">
      <x:c r="A964">
        <x:v>11553</x:v>
      </x:c>
      <x:c r="B964" s="1">
        <x:v>45154.47992508805</x:v>
      </x:c>
      <x:c r="C964" s="6">
        <x:v>48.09960237166667</x:v>
      </x:c>
      <x:c r="D964" s="14" t="s">
        <x:v>94</x:v>
      </x:c>
      <x:c r="E964" s="15">
        <x:v>45154.3618846154</x:v>
      </x:c>
      <x:c r="F964" t="s">
        <x:v>99</x:v>
      </x:c>
      <x:c r="G964" s="6">
        <x:v>100.72784062206695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39.205</x:v>
      </x:c>
      <x:c r="S964" s="8">
        <x:v>6965.938468957252</x:v>
      </x:c>
      <x:c r="T964" s="12">
        <x:v>51542.95684652785</x:v>
      </x:c>
      <x:c r="U964" s="12">
        <x:v>1.1666666666666665</x:v>
      </x:c>
      <x:c r="V964" s="12">
        <x:v>2500</x:v>
      </x:c>
      <x:c r="W964" s="12">
        <x:f>NA()</x:f>
      </x:c>
    </x:row>
    <x:row r="965">
      <x:c r="A965">
        <x:v>11565</x:v>
      </x:c>
      <x:c r="B965" s="1">
        <x:v>45154.479959665354</x:v>
      </x:c>
      <x:c r="C965" s="6">
        <x:v>48.14939367666667</x:v>
      </x:c>
      <x:c r="D965" s="14" t="s">
        <x:v>94</x:v>
      </x:c>
      <x:c r="E965" s="15">
        <x:v>45154.3618846154</x:v>
      </x:c>
      <x:c r="F965" t="s">
        <x:v>99</x:v>
      </x:c>
      <x:c r="G965" s="6">
        <x:v>100.93687266442231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39.18599999999999</x:v>
      </x:c>
      <x:c r="S965" s="8">
        <x:v>6963.384471202606</x:v>
      </x:c>
      <x:c r="T965" s="12">
        <x:v>51544.970365654364</x:v>
      </x:c>
      <x:c r="U965" s="12">
        <x:v>1.1666666666666665</x:v>
      </x:c>
      <x:c r="V965" s="12">
        <x:v>2500</x:v>
      </x:c>
      <x:c r="W965" s="12">
        <x:f>NA()</x:f>
      </x:c>
    </x:row>
    <x:row r="966">
      <x:c r="A966">
        <x:v>11577</x:v>
      </x:c>
      <x:c r="B966" s="1">
        <x:v>45154.479994293586</x:v>
      </x:c>
      <x:c r="C966" s="6">
        <x:v>48.19925833833334</x:v>
      </x:c>
      <x:c r="D966" s="14" t="s">
        <x:v>94</x:v>
      </x:c>
      <x:c r="E966" s="15">
        <x:v>45154.3618846154</x:v>
      </x:c>
      <x:c r="F966" t="s">
        <x:v>99</x:v>
      </x:c>
      <x:c r="G966" s="6">
        <x:v>100.49902866541336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39.236999999999995</x:v>
      </x:c>
      <x:c r="S966" s="8">
        <x:v>6970.541978845064</x:v>
      </x:c>
      <x:c r="T966" s="12">
        <x:v>51544.35837328401</x:v>
      </x:c>
      <x:c r="U966" s="12">
        <x:v>1.1666666666666665</x:v>
      </x:c>
      <x:c r="V966" s="12">
        <x:v>2500</x:v>
      </x:c>
      <x:c r="W966" s="12">
        <x:f>NA()</x:f>
      </x:c>
    </x:row>
    <x:row r="967">
      <x:c r="A967">
        <x:v>11589</x:v>
      </x:c>
      <x:c r="B967" s="1">
        <x:v>45154.480029391096</x:v>
      </x:c>
      <x:c r="C967" s="6">
        <x:v>48.24979875</x:v>
      </x:c>
      <x:c r="D967" s="14" t="s">
        <x:v>94</x:v>
      </x:c>
      <x:c r="E967" s="15">
        <x:v>45154.3618846154</x:v>
      </x:c>
      <x:c r="F967" t="s">
        <x:v>99</x:v>
      </x:c>
      <x:c r="G967" s="6">
        <x:v>100.64756512041573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39.224999999999994</x:v>
      </x:c>
      <x:c r="S967" s="8">
        <x:v>6975.376708776695</x:v>
      </x:c>
      <x:c r="T967" s="12">
        <x:v>51547.892023488974</x:v>
      </x:c>
      <x:c r="U967" s="12">
        <x:v>1.1666666666666665</x:v>
      </x:c>
      <x:c r="V967" s="12">
        <x:v>2500</x:v>
      </x:c>
      <x:c r="W967" s="12">
        <x:f>NA()</x:f>
      </x:c>
    </x:row>
    <x:row r="968">
      <x:c r="A968">
        <x:v>11601</x:v>
      </x:c>
      <x:c r="B968" s="1">
        <x:v>45154.48006397049</x:v>
      </x:c>
      <x:c r="C968" s="6">
        <x:v>48.29959307833333</x:v>
      </x:c>
      <x:c r="D968" s="14" t="s">
        <x:v>94</x:v>
      </x:c>
      <x:c r="E968" s="15">
        <x:v>45154.3618846154</x:v>
      </x:c>
      <x:c r="F968" t="s">
        <x:v>99</x:v>
      </x:c>
      <x:c r="G968" s="6">
        <x:v>100.50179841872333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39.242</x:v>
      </x:c>
      <x:c r="S968" s="8">
        <x:v>6974.070683737417</x:v>
      </x:c>
      <x:c r="T968" s="12">
        <x:v>51539.282627777306</x:v>
      </x:c>
      <x:c r="U968" s="12">
        <x:v>1.1666666666666665</x:v>
      </x:c>
      <x:c r="V968" s="12">
        <x:v>2500</x:v>
      </x:c>
      <x:c r="W968" s="12">
        <x:f>NA()</x:f>
      </x:c>
    </x:row>
    <x:row r="969">
      <x:c r="A969">
        <x:v>11613</x:v>
      </x:c>
      <x:c r="B969" s="1">
        <x:v>45154.48009856543</x:v>
      </x:c>
      <x:c r="C969" s="6">
        <x:v>48.349409795</x:v>
      </x:c>
      <x:c r="D969" s="14" t="s">
        <x:v>94</x:v>
      </x:c>
      <x:c r="E969" s="15">
        <x:v>45154.3618846154</x:v>
      </x:c>
      <x:c r="F969" t="s">
        <x:v>99</x:v>
      </x:c>
      <x:c r="G969" s="6">
        <x:v>100.3762348442423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39.254</x:v>
      </x:c>
      <x:c r="S969" s="8">
        <x:v>6968.618649703958</x:v>
      </x:c>
      <x:c r="T969" s="12">
        <x:v>51543.28247364145</x:v>
      </x:c>
      <x:c r="U969" s="12">
        <x:v>1.1666666666666665</x:v>
      </x:c>
      <x:c r="V969" s="12">
        <x:v>2500</x:v>
      </x:c>
      <x:c r="W969" s="12">
        <x:f>NA()</x:f>
      </x:c>
    </x:row>
    <x:row r="970">
      <x:c r="A970">
        <x:v>11625</x:v>
      </x:c>
      <x:c r="B970" s="1">
        <x:v>45154.48013368122</x:v>
      </x:c>
      <x:c r="C970" s="6">
        <x:v>48.39997654</x:v>
      </x:c>
      <x:c r="D970" s="14" t="s">
        <x:v>94</x:v>
      </x:c>
      <x:c r="E970" s="15">
        <x:v>45154.3618846154</x:v>
      </x:c>
      <x:c r="F970" t="s">
        <x:v>99</x:v>
      </x:c>
      <x:c r="G970" s="6">
        <x:v>100.30778163072479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39.26199999999999</x:v>
      </x:c>
      <x:c r="S970" s="8">
        <x:v>6972.4891558005165</x:v>
      </x:c>
      <x:c r="T970" s="12">
        <x:v>51541.1041017433</x:v>
      </x:c>
      <x:c r="U970" s="12">
        <x:v>1.1666666666666665</x:v>
      </x:c>
      <x:c r="V970" s="12">
        <x:v>2500</x:v>
      </x:c>
      <x:c r="W970" s="12">
        <x:f>NA()</x:f>
      </x:c>
    </x:row>
    <x:row r="971">
      <x:c r="A971">
        <x:v>11637</x:v>
      </x:c>
      <x:c r="B971" s="1">
        <x:v>45154.480168253074</x:v>
      </x:c>
      <x:c r="C971" s="6">
        <x:v>48.449760008333335</x:v>
      </x:c>
      <x:c r="D971" s="14" t="s">
        <x:v>94</x:v>
      </x:c>
      <x:c r="E971" s="15">
        <x:v>45154.3618846154</x:v>
      </x:c>
      <x:c r="F971" t="s">
        <x:v>99</x:v>
      </x:c>
      <x:c r="G971" s="6">
        <x:v>100.40191555683896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39.251</x:v>
      </x:c>
      <x:c r="S971" s="8">
        <x:v>6975.579897305462</x:v>
      </x:c>
      <x:c r="T971" s="12">
        <x:v>51542.19284547179</x:v>
      </x:c>
      <x:c r="U971" s="12">
        <x:v>1.1666666666666665</x:v>
      </x:c>
      <x:c r="V971" s="12">
        <x:v>2500</x:v>
      </x:c>
      <x:c r="W971" s="12">
        <x:f>NA()</x:f>
      </x:c>
    </x:row>
    <x:row r="972">
      <x:c r="A972">
        <x:v>11649</x:v>
      </x:c>
      <x:c r="B972" s="1">
        <x:v>45154.48020274452</x:v>
      </x:c>
      <x:c r="C972" s="6">
        <x:v>48.49942767833333</x:v>
      </x:c>
      <x:c r="D972" s="14" t="s">
        <x:v>94</x:v>
      </x:c>
      <x:c r="E972" s="15">
        <x:v>45154.3618846154</x:v>
      </x:c>
      <x:c r="F972" t="s">
        <x:v>99</x:v>
      </x:c>
      <x:c r="G972" s="6">
        <x:v>100.47899292745488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39.242</x:v>
      </x:c>
      <x:c r="S972" s="8">
        <x:v>6979.5877169271835</x:v>
      </x:c>
      <x:c r="T972" s="12">
        <x:v>51541.66026940776</x:v>
      </x:c>
      <x:c r="U972" s="12">
        <x:v>1.1666666666666665</x:v>
      </x:c>
      <x:c r="V972" s="12">
        <x:v>2500</x:v>
      </x:c>
      <x:c r="W972" s="12">
        <x:f>NA()</x:f>
      </x:c>
    </x:row>
    <x:row r="973">
      <x:c r="A973">
        <x:v>11661</x:v>
      </x:c>
      <x:c r="B973" s="1">
        <x:v>45154.48023784203</x:v>
      </x:c>
      <x:c r="C973" s="6">
        <x:v>48.5499681</x:v>
      </x:c>
      <x:c r="D973" s="14" t="s">
        <x:v>94</x:v>
      </x:c>
      <x:c r="E973" s="15">
        <x:v>45154.3618846154</x:v>
      </x:c>
      <x:c r="F973" t="s">
        <x:v>99</x:v>
      </x:c>
      <x:c r="G973" s="6">
        <x:v>100.53318201602234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39.24099999999999</x:v>
      </x:c>
      <x:c r="S973" s="8">
        <x:v>6985.902087578847</x:v>
      </x:c>
      <x:c r="T973" s="12">
        <x:v>51542.78521567397</x:v>
      </x:c>
      <x:c r="U973" s="12">
        <x:v>1.1666666666666665</x:v>
      </x:c>
      <x:c r="V973" s="12">
        <x:v>2500</x:v>
      </x:c>
      <x:c r="W973" s="12">
        <x:f>NA()</x:f>
      </x:c>
    </x:row>
    <x:row r="974">
      <x:c r="A974">
        <x:v>11673</x:v>
      </x:c>
      <x:c r="B974" s="1">
        <x:v>45154.4802723886</x:v>
      </x:c>
      <x:c r="C974" s="6">
        <x:v>48.59971516</x:v>
      </x:c>
      <x:c r="D974" s="14" t="s">
        <x:v>94</x:v>
      </x:c>
      <x:c r="E974" s="15">
        <x:v>45154.3618846154</x:v>
      </x:c>
      <x:c r="F974" t="s">
        <x:v>99</x:v>
      </x:c>
      <x:c r="G974" s="6">
        <x:v>100.2193780289531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39.275</x:v>
      </x:c>
      <x:c r="S974" s="8">
        <x:v>6984.151337999729</x:v>
      </x:c>
      <x:c r="T974" s="12">
        <x:v>51542.619480142486</x:v>
      </x:c>
      <x:c r="U974" s="12">
        <x:v>1.1666666666666665</x:v>
      </x:c>
      <x:c r="V974" s="12">
        <x:v>2500</x:v>
      </x:c>
      <x:c r="W974" s="12">
        <x:f>NA()</x:f>
      </x:c>
    </x:row>
    <x:row r="975">
      <x:c r="A975">
        <x:v>11686</x:v>
      </x:c>
      <x:c r="B975" s="1">
        <x:v>45154.4803070464</x:v>
      </x:c>
      <x:c r="C975" s="6">
        <x:v>48.64962239333333</x:v>
      </x:c>
      <x:c r="D975" s="14" t="s">
        <x:v>94</x:v>
      </x:c>
      <x:c r="E975" s="15">
        <x:v>45154.3618846154</x:v>
      </x:c>
      <x:c r="F975" t="s">
        <x:v>99</x:v>
      </x:c>
      <x:c r="G975" s="6">
        <x:v>99.82688287890528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39.321</x:v>
      </x:c>
      <x:c r="S975" s="8">
        <x:v>6980.947360148868</x:v>
      </x:c>
      <x:c r="T975" s="12">
        <x:v>51544.326965435546</x:v>
      </x:c>
      <x:c r="U975" s="12">
        <x:v>1.1666666666666665</x:v>
      </x:c>
      <x:c r="V975" s="12">
        <x:v>2500</x:v>
      </x:c>
      <x:c r="W975" s="12">
        <x:f>NA()</x:f>
      </x:c>
    </x:row>
    <x:row r="976">
      <x:c r="A976">
        <x:v>11692</x:v>
      </x:c>
      <x:c r="B976" s="1">
        <x:v>45154.48034164512</x:v>
      </x:c>
      <x:c r="C976" s="6">
        <x:v>48.699444553333336</x:v>
      </x:c>
      <x:c r="D976" s="14" t="s">
        <x:v>94</x:v>
      </x:c>
      <x:c r="E976" s="15">
        <x:v>45154.3618846154</x:v>
      </x:c>
      <x:c r="F976" t="s">
        <x:v>99</x:v>
      </x:c>
      <x:c r="G976" s="6">
        <x:v>99.90356740176131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39.312</x:v>
      </x:c>
      <x:c r="S976" s="8">
        <x:v>6990.125168897511</x:v>
      </x:c>
      <x:c r="T976" s="12">
        <x:v>51543.01529087883</x:v>
      </x:c>
      <x:c r="U976" s="12">
        <x:v>1.1666666666666665</x:v>
      </x:c>
      <x:c r="V976" s="12">
        <x:v>2500</x:v>
      </x:c>
      <x:c r="W976" s="12">
        <x:f>NA()</x:f>
      </x:c>
    </x:row>
    <x:row r="977">
      <x:c r="A977">
        <x:v>11708</x:v>
      </x:c>
      <x:c r="B977" s="1">
        <x:v>45154.480376236024</x:v>
      </x:c>
      <x:c r="C977" s="6">
        <x:v>48.74925545833333</x:v>
      </x:c>
      <x:c r="D977" s="14" t="s">
        <x:v>94</x:v>
      </x:c>
      <x:c r="E977" s="15">
        <x:v>45154.3618846154</x:v>
      </x:c>
      <x:c r="F977" t="s">
        <x:v>99</x:v>
      </x:c>
      <x:c r="G977" s="6">
        <x:v>99.88060657631145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39.327999999999996</x:v>
      </x:c>
      <x:c r="S977" s="8">
        <x:v>6991.504060596288</x:v>
      </x:c>
      <x:c r="T977" s="12">
        <x:v>51541.28609246113</x:v>
      </x:c>
      <x:c r="U977" s="12">
        <x:v>1.1666666666666665</x:v>
      </x:c>
      <x:c r="V977" s="12">
        <x:v>2500</x:v>
      </x:c>
      <x:c r="W977" s="12">
        <x:f>NA()</x:f>
      </x:c>
    </x:row>
    <x:row r="978">
      <x:c r="A978">
        <x:v>11721</x:v>
      </x:c>
      <x:c r="B978" s="1">
        <x:v>45154.4804114089</x:v>
      </x:c>
      <x:c r="C978" s="6">
        <x:v>48.799904393333335</x:v>
      </x:c>
      <x:c r="D978" s="14" t="s">
        <x:v>94</x:v>
      </x:c>
      <x:c r="E978" s="15">
        <x:v>45154.3618846154</x:v>
      </x:c>
      <x:c r="F978" t="s">
        <x:v>99</x:v>
      </x:c>
      <x:c r="G978" s="6">
        <x:v>99.66789562923933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39.34499999999999</x:v>
      </x:c>
      <x:c r="S978" s="8">
        <x:v>6991.540166089266</x:v>
      </x:c>
      <x:c r="T978" s="12">
        <x:v>51544.68952631555</x:v>
      </x:c>
      <x:c r="U978" s="12">
        <x:v>1.1666666666666665</x:v>
      </x:c>
      <x:c r="V978" s="12">
        <x:v>2500</x:v>
      </x:c>
      <x:c r="W978" s="12">
        <x:f>NA()</x:f>
      </x:c>
    </x:row>
    <x:row r="979">
      <x:c r="A979">
        <x:v>11733</x:v>
      </x:c>
      <x:c r="B979" s="1">
        <x:v>45154.48044601072</x:v>
      </x:c>
      <x:c r="C979" s="6">
        <x:v>48.84973101333333</x:v>
      </x:c>
      <x:c r="D979" s="14" t="s">
        <x:v>94</x:v>
      </x:c>
      <x:c r="E979" s="15">
        <x:v>45154.3618846154</x:v>
      </x:c>
      <x:c r="F979" t="s">
        <x:v>99</x:v>
      </x:c>
      <x:c r="G979" s="6">
        <x:v>99.89489969084302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39.321</x:v>
      </x:c>
      <x:c r="S979" s="8">
        <x:v>6986.328096221131</x:v>
      </x:c>
      <x:c r="T979" s="12">
        <x:v>51540.39340069793</x:v>
      </x:c>
      <x:c r="U979" s="12">
        <x:v>1.1666666666666665</x:v>
      </x:c>
      <x:c r="V979" s="12">
        <x:v>2500</x:v>
      </x:c>
      <x:c r="W979" s="12">
        <x:f>NA()</x:f>
      </x:c>
    </x:row>
    <x:row r="980">
      <x:c r="A980">
        <x:v>11745</x:v>
      </x:c>
      <x:c r="B980" s="1">
        <x:v>45154.480480608174</x:v>
      </x:c>
      <x:c r="C980" s="6">
        <x:v>48.899551343333336</x:v>
      </x:c>
      <x:c r="D980" s="14" t="s">
        <x:v>94</x:v>
      </x:c>
      <x:c r="E980" s="15">
        <x:v>45154.3618846154</x:v>
      </x:c>
      <x:c r="F980" t="s">
        <x:v>99</x:v>
      </x:c>
      <x:c r="G980" s="6">
        <x:v>99.82962209236871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39.32599999999999</x:v>
      </x:c>
      <x:c r="S980" s="8">
        <x:v>6989.8164889047885</x:v>
      </x:c>
      <x:c r="T980" s="12">
        <x:v>51543.02308159878</x:v>
      </x:c>
      <x:c r="U980" s="12">
        <x:v>1.1666666666666665</x:v>
      </x:c>
      <x:c r="V980" s="12">
        <x:v>2500</x:v>
      </x:c>
      <x:c r="W980" s="12">
        <x:f>NA()</x:f>
      </x:c>
    </x:row>
    <x:row r="981">
      <x:c r="A981">
        <x:v>11757</x:v>
      </x:c>
      <x:c r="B981" s="1">
        <x:v>45154.48051521363</x:v>
      </x:c>
      <x:c r="C981" s="6">
        <x:v>48.94938320833333</x:v>
      </x:c>
      <x:c r="D981" s="14" t="s">
        <x:v>94</x:v>
      </x:c>
      <x:c r="E981" s="15">
        <x:v>45154.3618846154</x:v>
      </x:c>
      <x:c r="F981" t="s">
        <x:v>99</x:v>
      </x:c>
      <x:c r="G981" s="6">
        <x:v>99.48941658862734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39.36599999999999</x:v>
      </x:c>
      <x:c r="S981" s="8">
        <x:v>6998.218692515714</x:v>
      </x:c>
      <x:c r="T981" s="12">
        <x:v>51544.629969205445</x:v>
      </x:c>
      <x:c r="U981" s="12">
        <x:v>1.1666666666666665</x:v>
      </x:c>
      <x:c r="V981" s="12">
        <x:v>2500</x:v>
      </x:c>
      <x:c r="W981" s="12">
        <x:f>NA()</x:f>
      </x:c>
    </x:row>
    <x:row r="982">
      <x:c r="A982">
        <x:v>11769</x:v>
      </x:c>
      <x:c r="B982" s="1">
        <x:v>45154.480550318796</x:v>
      </x:c>
      <x:c r="C982" s="6">
        <x:v>48.999934638333336</x:v>
      </x:c>
      <x:c r="D982" s="14" t="s">
        <x:v>94</x:v>
      </x:c>
      <x:c r="E982" s="15">
        <x:v>45154.3618846154</x:v>
      </x:c>
      <x:c r="F982" t="s">
        <x:v>99</x:v>
      </x:c>
      <x:c r="G982" s="6">
        <x:v>99.52339066666711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39.361999999999995</x:v>
      </x:c>
      <x:c r="S982" s="8">
        <x:v>6994.749581993451</x:v>
      </x:c>
      <x:c r="T982" s="12">
        <x:v>51541.997269973166</x:v>
      </x:c>
      <x:c r="U982" s="12">
        <x:v>1.1666666666666665</x:v>
      </x:c>
      <x:c r="V982" s="12">
        <x:v>2500</x:v>
      </x:c>
      <x:c r="W982" s="12">
        <x:f>NA()</x:f>
      </x:c>
    </x:row>
    <x:row r="983">
      <x:c r="A983">
        <x:v>11781</x:v>
      </x:c>
      <x:c r="B983" s="1">
        <x:v>45154.48058486677</x:v>
      </x:c>
      <x:c r="C983" s="6">
        <x:v>49.04968372</x:v>
      </x:c>
      <x:c r="D983" s="14" t="s">
        <x:v>94</x:v>
      </x:c>
      <x:c r="E983" s="15">
        <x:v>45154.3618846154</x:v>
      </x:c>
      <x:c r="F983" t="s">
        <x:v>99</x:v>
      </x:c>
      <x:c r="G983" s="6">
        <x:v>99.63099268095172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39.352</x:v>
      </x:c>
      <x:c r="S983" s="8">
        <x:v>6995.479219005744</x:v>
      </x:c>
      <x:c r="T983" s="12">
        <x:v>51540.54338982062</x:v>
      </x:c>
      <x:c r="U983" s="12">
        <x:v>1.1666666666666665</x:v>
      </x:c>
      <x:c r="V983" s="12">
        <x:v>2500</x:v>
      </x:c>
      <x:c r="W983" s="12">
        <x:f>NA()</x:f>
      </x:c>
    </x:row>
    <x:row r="984">
      <x:c r="A984">
        <x:v>11793</x:v>
      </x:c>
      <x:c r="B984" s="1">
        <x:v>45154.480619444854</x:v>
      </x:c>
      <x:c r="C984" s="6">
        <x:v>49.09947616</x:v>
      </x:c>
      <x:c r="D984" s="14" t="s">
        <x:v>94</x:v>
      </x:c>
      <x:c r="E984" s="15">
        <x:v>45154.3618846154</x:v>
      </x:c>
      <x:c r="F984" t="s">
        <x:v>99</x:v>
      </x:c>
      <x:c r="G984" s="6">
        <x:v>99.40724849677943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39.38099999999999</x:v>
      </x:c>
      <x:c r="S984" s="8">
        <x:v>7002.977711935664</x:v>
      </x:c>
      <x:c r="T984" s="12">
        <x:v>51548.41625848552</x:v>
      </x:c>
      <x:c r="U984" s="12">
        <x:v>1.1666666666666665</x:v>
      </x:c>
      <x:c r="V984" s="12">
        <x:v>2500</x:v>
      </x:c>
      <x:c r="W984" s="12">
        <x:f>NA()</x:f>
      </x:c>
    </x:row>
    <x:row r="985">
      <x:c r="A985">
        <x:v>11805</x:v>
      </x:c>
      <x:c r="B985" s="1">
        <x:v>45154.48065409053</x:v>
      </x:c>
      <x:c r="C985" s="6">
        <x:v>49.149365931666665</x:v>
      </x:c>
      <x:c r="D985" s="14" t="s">
        <x:v>94</x:v>
      </x:c>
      <x:c r="E985" s="15">
        <x:v>45154.3618846154</x:v>
      </x:c>
      <x:c r="F985" t="s">
        <x:v>99</x:v>
      </x:c>
      <x:c r="G985" s="6">
        <x:v>99.23493932325967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39.395999999999994</x:v>
      </x:c>
      <x:c r="S985" s="8">
        <x:v>7003.243989771176</x:v>
      </x:c>
      <x:c r="T985" s="12">
        <x:v>51540.38324661899</x:v>
      </x:c>
      <x:c r="U985" s="12">
        <x:v>1.1666666666666665</x:v>
      </x:c>
      <x:c r="V985" s="12">
        <x:v>2500</x:v>
      </x:c>
      <x:c r="W985" s="12">
        <x:f>NA()</x:f>
      </x:c>
    </x:row>
    <x:row r="986">
      <x:c r="A986">
        <x:v>11817</x:v>
      </x:c>
      <x:c r="B986" s="1">
        <x:v>45154.480689250915</x:v>
      </x:c>
      <x:c r="C986" s="6">
        <x:v>49.19999689666667</x:v>
      </x:c>
      <x:c r="D986" s="14" t="s">
        <x:v>94</x:v>
      </x:c>
      <x:c r="E986" s="15">
        <x:v>45154.3618846154</x:v>
      </x:c>
      <x:c r="F986" t="s">
        <x:v>99</x:v>
      </x:c>
      <x:c r="G986" s="6">
        <x:v>98.94435195141948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39.43299999999999</x:v>
      </x:c>
      <x:c r="S986" s="8">
        <x:v>7002.4226394921425</x:v>
      </x:c>
      <x:c r="T986" s="12">
        <x:v>51545.72963099047</x:v>
      </x:c>
      <x:c r="U986" s="12">
        <x:v>1.1666666666666665</x:v>
      </x:c>
      <x:c r="V986" s="12">
        <x:v>2500</x:v>
      </x:c>
      <x:c r="W986" s="12">
        <x:f>NA()</x:f>
      </x:c>
    </x:row>
    <x:row r="987">
      <x:c r="A987">
        <x:v>11829</x:v>
      </x:c>
      <x:c r="B987" s="1">
        <x:v>45154.48072377237</x:v>
      </x:c>
      <x:c r="C987" s="6">
        <x:v>49.249707785</x:v>
      </x:c>
      <x:c r="D987" s="14" t="s">
        <x:v>94</x:v>
      </x:c>
      <x:c r="E987" s="15">
        <x:v>45154.3618846154</x:v>
      </x:c>
      <x:c r="F987" t="s">
        <x:v>99</x:v>
      </x:c>
      <x:c r="G987" s="6">
        <x:v>98.99506982253033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39.42699999999999</x:v>
      </x:c>
      <x:c r="S987" s="8">
        <x:v>7008.579560553042</x:v>
      </x:c>
      <x:c r="T987" s="12">
        <x:v>51541.609355561995</x:v>
      </x:c>
      <x:c r="U987" s="12">
        <x:v>1.1666666666666665</x:v>
      </x:c>
      <x:c r="V987" s="12">
        <x:v>2500</x:v>
      </x:c>
      <x:c r="W987" s="12">
        <x:f>NA()</x:f>
      </x:c>
    </x:row>
    <x:row r="988">
      <x:c r="A988">
        <x:v>11841</x:v>
      </x:c>
      <x:c r="B988" s="1">
        <x:v>45154.48075834237</x:v>
      </x:c>
      <x:c r="C988" s="6">
        <x:v>49.299488583333336</x:v>
      </x:c>
      <x:c r="D988" s="14" t="s">
        <x:v>94</x:v>
      </x:c>
      <x:c r="E988" s="15">
        <x:v>45154.3618846154</x:v>
      </x:c>
      <x:c r="F988" t="s">
        <x:v>99</x:v>
      </x:c>
      <x:c r="G988" s="6">
        <x:v>98.91919193314166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39.428</x:v>
      </x:c>
      <x:c r="S988" s="8">
        <x:v>7004.742419614978</x:v>
      </x:c>
      <x:c r="T988" s="12">
        <x:v>51545.2150601037</x:v>
      </x:c>
      <x:c r="U988" s="12">
        <x:v>1.1666666666666665</x:v>
      </x:c>
      <x:c r="V988" s="12">
        <x:v>2500</x:v>
      </x:c>
      <x:c r="W988" s="12">
        <x:f>NA()</x:f>
      </x:c>
    </x:row>
    <x:row r="989">
      <x:c r="A989">
        <x:v>11853</x:v>
      </x:c>
      <x:c r="B989" s="1">
        <x:v>45154.48079342846</x:v>
      </x:c>
      <x:c r="C989" s="6">
        <x:v>49.350012565</x:v>
      </x:c>
      <x:c r="D989" s="14" t="s">
        <x:v>94</x:v>
      </x:c>
      <x:c r="E989" s="15">
        <x:v>45154.3618846154</x:v>
      </x:c>
      <x:c r="F989" t="s">
        <x:v>99</x:v>
      </x:c>
      <x:c r="G989" s="6">
        <x:v>98.9612553488092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39.431</x:v>
      </x:c>
      <x:c r="S989" s="8">
        <x:v>7003.652721115108</x:v>
      </x:c>
      <x:c r="T989" s="12">
        <x:v>51546.99222257934</x:v>
      </x:c>
      <x:c r="U989" s="12">
        <x:v>1.1666666666666665</x:v>
      </x:c>
      <x:c r="V989" s="12">
        <x:v>2500</x:v>
      </x:c>
      <x:c r="W989" s="12">
        <x:f>NA()</x:f>
      </x:c>
    </x:row>
    <x:row r="990">
      <x:c r="A990">
        <x:v>11865</x:v>
      </x:c>
      <x:c r="B990" s="1">
        <x:v>45154.48082801087</x:v>
      </x:c>
      <x:c r="C990" s="6">
        <x:v>49.39981122333333</x:v>
      </x:c>
      <x:c r="D990" s="14" t="s">
        <x:v>94</x:v>
      </x:c>
      <x:c r="E990" s="15">
        <x:v>45154.3618846154</x:v>
      </x:c>
      <x:c r="F990" t="s">
        <x:v>99</x:v>
      </x:c>
      <x:c r="G990" s="6">
        <x:v>99.08253053139174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39.413999999999994</x:v>
      </x:c>
      <x:c r="S990" s="8">
        <x:v>7011.796263534286</x:v>
      </x:c>
      <x:c r="T990" s="12">
        <x:v>51545.505443259884</x:v>
      </x:c>
      <x:c r="U990" s="12">
        <x:v>1.1666666666666665</x:v>
      </x:c>
      <x:c r="V990" s="12">
        <x:v>2500</x:v>
      </x:c>
      <x:c r="W990" s="12">
        <x:f>NA()</x:f>
      </x:c>
    </x:row>
    <x:row r="991">
      <x:c r="A991">
        <x:v>11877</x:v>
      </x:c>
      <x:c r="B991" s="1">
        <x:v>45154.48086251993</x:v>
      </x:c>
      <x:c r="C991" s="6">
        <x:v>49.449504266666665</x:v>
      </x:c>
      <x:c r="D991" s="14" t="s">
        <x:v>94</x:v>
      </x:c>
      <x:c r="E991" s="15">
        <x:v>45154.3618846154</x:v>
      </x:c>
      <x:c r="F991" t="s">
        <x:v>99</x:v>
      </x:c>
      <x:c r="G991" s="6">
        <x:v>98.58175349233105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39.467999999999996</x:v>
      </x:c>
      <x:c r="S991" s="8">
        <x:v>7006.815091011937</x:v>
      </x:c>
      <x:c r="T991" s="12">
        <x:v>51544.402092378776</x:v>
      </x:c>
      <x:c r="U991" s="12">
        <x:v>1.1666666666666665</x:v>
      </x:c>
      <x:c r="V991" s="12">
        <x:v>2500</x:v>
      </x:c>
      <x:c r="W991" s="12">
        <x:f>NA()</x:f>
      </x:c>
    </x:row>
    <x:row r="992">
      <x:c r="A992">
        <x:v>11889</x:v>
      </x:c>
      <x:c r="B992" s="1">
        <x:v>45154.48089702036</x:v>
      </x:c>
      <x:c r="C992" s="6">
        <x:v>49.49918489</x:v>
      </x:c>
      <x:c r="D992" s="14" t="s">
        <x:v>94</x:v>
      </x:c>
      <x:c r="E992" s="15">
        <x:v>45154.3618846154</x:v>
      </x:c>
      <x:c r="F992" t="s">
        <x:v>99</x:v>
      </x:c>
      <x:c r="G992" s="6">
        <x:v>98.4862593780436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39.48199999999999</x:v>
      </x:c>
      <x:c r="S992" s="8">
        <x:v>7014.363628657904</x:v>
      </x:c>
      <x:c r="T992" s="12">
        <x:v>51546.996981024946</x:v>
      </x:c>
      <x:c r="U992" s="12">
        <x:v>1.1666666666666665</x:v>
      </x:c>
      <x:c r="V992" s="12">
        <x:v>2500</x:v>
      </x:c>
      <x:c r="W992" s="12">
        <x:f>NA()</x:f>
      </x:c>
    </x:row>
    <x:row r="993">
      <x:c r="A993">
        <x:v>11901</x:v>
      </x:c>
      <x:c r="B993" s="1">
        <x:v>45154.48093213197</x:v>
      </x:c>
      <x:c r="C993" s="6">
        <x:v>49.549745615</x:v>
      </x:c>
      <x:c r="D993" s="14" t="s">
        <x:v>94</x:v>
      </x:c>
      <x:c r="E993" s="15">
        <x:v>45154.3618846154</x:v>
      </x:c>
      <x:c r="F993" t="s">
        <x:v>99</x:v>
      </x:c>
      <x:c r="G993" s="6">
        <x:v>98.62922600492789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39.47299999999999</x:v>
      </x:c>
      <x:c r="S993" s="8">
        <x:v>7021.184111685953</x:v>
      </x:c>
      <x:c r="T993" s="12">
        <x:v>51540.05212219346</x:v>
      </x:c>
      <x:c r="U993" s="12">
        <x:v>1.1666666666666665</x:v>
      </x:c>
      <x:c r="V993" s="12">
        <x:v>2500</x:v>
      </x:c>
      <x:c r="W993" s="12">
        <x:f>NA()</x:f>
      </x:c>
    </x:row>
    <x:row r="994">
      <x:c r="A994">
        <x:v>11913</x:v>
      </x:c>
      <x:c r="B994" s="1">
        <x:v>45154.48096664796</x:v>
      </x:c>
      <x:c r="C994" s="6">
        <x:v>49.59944864</x:v>
      </x:c>
      <x:c r="D994" s="14" t="s">
        <x:v>94</x:v>
      </x:c>
      <x:c r="E994" s="15">
        <x:v>45154.3618846154</x:v>
      </x:c>
      <x:c r="F994" t="s">
        <x:v>99</x:v>
      </x:c>
      <x:c r="G994" s="6">
        <x:v>98.44972443042779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39.489</x:v>
      </x:c>
      <x:c r="S994" s="8">
        <x:v>7019.4452331013945</x:v>
      </x:c>
      <x:c r="T994" s="12">
        <x:v>51548.89938665702</x:v>
      </x:c>
      <x:c r="U994" s="12">
        <x:v>1.1666666666666665</x:v>
      </x:c>
      <x:c r="V994" s="12">
        <x:v>2500</x:v>
      </x:c>
      <x:c r="W994" s="12">
        <x:f>NA()</x:f>
      </x:c>
    </x:row>
    <x:row r="995">
      <x:c r="A995">
        <x:v>11925</x:v>
      </x:c>
      <x:c r="B995" s="1">
        <x:v>45154.4810011819</x:v>
      </x:c>
      <x:c r="C995" s="6">
        <x:v>49.64917750666667</x:v>
      </x:c>
      <x:c r="D995" s="14" t="s">
        <x:v>94</x:v>
      </x:c>
      <x:c r="E995" s="15">
        <x:v>45154.3618846154</x:v>
      </x:c>
      <x:c r="F995" t="s">
        <x:v>99</x:v>
      </x:c>
      <x:c r="G995" s="6">
        <x:v>98.60127070631307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39.471</x:v>
      </x:c>
      <x:c r="S995" s="8">
        <x:v>7021.747050620144</x:v>
      </x:c>
      <x:c r="T995" s="12">
        <x:v>51542.455700625746</x:v>
      </x:c>
      <x:c r="U995" s="12">
        <x:v>1.1666666666666665</x:v>
      </x:c>
      <x:c r="V995" s="12">
        <x:v>2500</x:v>
      </x:c>
      <x:c r="W995" s="12">
        <x:f>NA()</x:f>
      </x:c>
    </x:row>
    <x:row r="996">
      <x:c r="A996">
        <x:v>11937</x:v>
      </x:c>
      <x:c r="B996" s="1">
        <x:v>45154.48103631542</x:v>
      </x:c>
      <x:c r="C996" s="6">
        <x:v>49.699769778333334</x:v>
      </x:c>
      <x:c r="D996" s="14" t="s">
        <x:v>94</x:v>
      </x:c>
      <x:c r="E996" s="15">
        <x:v>45154.3618846154</x:v>
      </x:c>
      <x:c r="F996" t="s">
        <x:v>99</x:v>
      </x:c>
      <x:c r="G996" s="6">
        <x:v>98.2842387146668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39.513999999999996</x:v>
      </x:c>
      <x:c r="S996" s="8">
        <x:v>7029.696353430054</x:v>
      </x:c>
      <x:c r="T996" s="12">
        <x:v>51544.92061632273</x:v>
      </x:c>
      <x:c r="U996" s="12">
        <x:v>1.1666666666666665</x:v>
      </x:c>
      <x:c r="V996" s="12">
        <x:v>2500</x:v>
      </x:c>
      <x:c r="W996" s="12">
        <x:f>NA()</x:f>
      </x:c>
    </x:row>
    <x:row r="997">
      <x:c r="A997">
        <x:v>11949</x:v>
      </x:c>
      <x:c r="B997" s="1">
        <x:v>45154.48107094365</x:v>
      </x:c>
      <x:c r="C997" s="6">
        <x:v>49.749634425</x:v>
      </x:c>
      <x:c r="D997" s="14" t="s">
        <x:v>94</x:v>
      </x:c>
      <x:c r="E997" s="15">
        <x:v>45154.3618846154</x:v>
      </x:c>
      <x:c r="F997" t="s">
        <x:v>99</x:v>
      </x:c>
      <x:c r="G997" s="6">
        <x:v>98.34615308343186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39.495999999999995</x:v>
      </x:c>
      <x:c r="S997" s="8">
        <x:v>7021.416646891655</x:v>
      </x:c>
      <x:c r="T997" s="12">
        <x:v>51544.117577771205</x:v>
      </x:c>
      <x:c r="U997" s="12">
        <x:v>1.1666666666666665</x:v>
      </x:c>
      <x:c r="V997" s="12">
        <x:v>2500</x:v>
      </x:c>
      <x:c r="W997" s="12">
        <x:f>NA()</x:f>
      </x:c>
    </x:row>
    <x:row r="998">
      <x:c r="A998">
        <x:v>11962</x:v>
      </x:c>
      <x:c r="B998" s="1">
        <x:v>45154.481105482664</x:v>
      </x:c>
      <x:c r="C998" s="6">
        <x:v>49.799370608333334</x:v>
      </x:c>
      <x:c r="D998" s="14" t="s">
        <x:v>94</x:v>
      </x:c>
      <x:c r="E998" s="15">
        <x:v>45154.3618846154</x:v>
      </x:c>
      <x:c r="F998" t="s">
        <x:v>99</x:v>
      </x:c>
      <x:c r="G998" s="6">
        <x:v>98.21174783018924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39.51199999999999</x:v>
      </x:c>
      <x:c r="S998" s="8">
        <x:v>7026.173928497726</x:v>
      </x:c>
      <x:c r="T998" s="12">
        <x:v>51545.92597719343</x:v>
      </x:c>
      <x:c r="U998" s="12">
        <x:v>1.1666666666666665</x:v>
      </x:c>
      <x:c r="V998" s="12">
        <x:v>2500</x:v>
      </x:c>
      <x:c r="W998" s="12">
        <x:f>NA()</x:f>
      </x:c>
    </x:row>
    <x:row r="999">
      <x:c r="A999">
        <x:v>11968</x:v>
      </x:c>
      <x:c r="B999" s="1">
        <x:v>45154.48114009935</x:v>
      </x:c>
      <x:c r="C999" s="6">
        <x:v>49.849218646666664</x:v>
      </x:c>
      <x:c r="D999" s="14" t="s">
        <x:v>94</x:v>
      </x:c>
      <x:c r="E999" s="15">
        <x:v>45154.3618846154</x:v>
      </x:c>
      <x:c r="F999" t="s">
        <x:v>99</x:v>
      </x:c>
      <x:c r="G999" s="6">
        <x:v>98.3096607457852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39.50299999999999</x:v>
      </x:c>
      <x:c r="S999" s="8">
        <x:v>7030.135226011187</x:v>
      </x:c>
      <x:c r="T999" s="12">
        <x:v>51547.95585064449</x:v>
      </x:c>
      <x:c r="U999" s="12">
        <x:v>1.1666666666666665</x:v>
      </x:c>
      <x:c r="V999" s="12">
        <x:v>2500</x:v>
      </x:c>
      <x:c r="W999" s="12">
        <x:f>NA()</x:f>
      </x:c>
    </x:row>
    <x:row r="1000">
      <x:c r="A1000">
        <x:v>11983</x:v>
      </x:c>
      <x:c r="B1000" s="1">
        <x:v>45154.48117520775</x:v>
      </x:c>
      <x:c r="C1000" s="6">
        <x:v>49.89977473</x:v>
      </x:c>
      <x:c r="D1000" s="14" t="s">
        <x:v>94</x:v>
      </x:c>
      <x:c r="E1000" s="15">
        <x:v>45154.3618846154</x:v>
      </x:c>
      <x:c r="F1000" t="s">
        <x:v>99</x:v>
      </x:c>
      <x:c r="G1000" s="6">
        <x:v>98.06337411732082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39.535</x:v>
      </x:c>
      <x:c r="S1000" s="8">
        <x:v>7031.671556340817</x:v>
      </x:c>
      <x:c r="T1000" s="12">
        <x:v>51542.03627367912</x:v>
      </x:c>
      <x:c r="U1000" s="12">
        <x:v>1.1666666666666665</x:v>
      </x:c>
      <x:c r="V1000" s="12">
        <x:v>2500</x:v>
      </x:c>
      <x:c r="W1000" s="12">
        <x:f>NA()</x:f>
      </x:c>
    </x:row>
    <x:row r="1001">
      <x:c r="A1001">
        <x:v>11997</x:v>
      </x:c>
      <x:c r="B1001" s="1">
        <x:v>45154.48120976635</x:v>
      </x:c>
      <x:c r="C1001" s="6">
        <x:v>49.94953912333333</x:v>
      </x:c>
      <x:c r="D1001" s="14" t="s">
        <x:v>94</x:v>
      </x:c>
      <x:c r="E1001" s="15">
        <x:v>45154.3618846154</x:v>
      </x:c>
      <x:c r="F1001" t="s">
        <x:v>99</x:v>
      </x:c>
      <x:c r="G1001" s="6">
        <x:v>98.04373618318822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39.53999999999999</x:v>
      </x:c>
      <x:c r="S1001" s="8">
        <x:v>7035.911853085713</x:v>
      </x:c>
      <x:c r="T1001" s="12">
        <x:v>51546.866083614754</x:v>
      </x:c>
      <x:c r="U1001" s="12">
        <x:v>1.1666666666666665</x:v>
      </x:c>
      <x:c r="V1001" s="12">
        <x:v>2500</x:v>
      </x:c>
      <x:c r="W1001" s="12">
        <x:f>NA()</x:f>
      </x:c>
    </x:row>
    <x:row r="1002">
      <x:c r="A1002">
        <x:v>12009</x:v>
      </x:c>
      <x:c r="B1002" s="1">
        <x:v>45154.48124437792</x:v>
      </x:c>
      <x:c r="C1002" s="6">
        <x:v>49.999379795</x:v>
      </x:c>
      <x:c r="D1002" s="14" t="s">
        <x:v>94</x:v>
      </x:c>
      <x:c r="E1002" s="15">
        <x:v>45154.3618846154</x:v>
      </x:c>
      <x:c r="F1002" t="s">
        <x:v>99</x:v>
      </x:c>
      <x:c r="G1002" s="6">
        <x:v>98.0719952206413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39.525999999999996</x:v>
      </x:c>
      <x:c r="S1002" s="8">
        <x:v>7032.994432445604</x:v>
      </x:c>
      <x:c r="T1002" s="12">
        <x:v>51545.160873551344</x:v>
      </x:c>
      <x:c r="U1002" s="12">
        <x:v>1.1666666666666665</x:v>
      </x:c>
      <x:c r="V1002" s="12">
        <x:v>2500</x:v>
      </x:c>
      <x:c r="W1002" s="12">
        <x:f>NA()</x:f>
      </x:c>
    </x:row>
    <x:row r="1003">
      <x:c r="A1003">
        <x:v>12021</x:v>
      </x:c>
      <x:c r="B1003" s="1">
        <x:v>45154.481279496555</x:v>
      </x:c>
      <x:c r="C1003" s="6">
        <x:v>50.049950618333334</x:v>
      </x:c>
      <x:c r="D1003" s="14" t="s">
        <x:v>94</x:v>
      </x:c>
      <x:c r="E1003" s="15">
        <x:v>45154.3618846154</x:v>
      </x:c>
      <x:c r="F1003" t="s">
        <x:v>99</x:v>
      </x:c>
      <x:c r="G1003" s="6">
        <x:v>97.67836183071576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39.580999999999996</x:v>
      </x:c>
      <x:c r="S1003" s="8">
        <x:v>7035.204634846603</x:v>
      </x:c>
      <x:c r="T1003" s="12">
        <x:v>51542.31406710121</x:v>
      </x:c>
      <x:c r="U1003" s="12">
        <x:v>1.1666666666666665</x:v>
      </x:c>
      <x:c r="V1003" s="12">
        <x:v>2500</x:v>
      </x:c>
      <x:c r="W1003" s="12">
        <x:f>NA()</x:f>
      </x:c>
    </x:row>
    <x:row r="1004">
      <x:c r="A1004">
        <x:v>12033</x:v>
      </x:c>
      <x:c r="B1004" s="1">
        <x:v>45154.48131403651</x:v>
      </x:c>
      <x:c r="C1004" s="6">
        <x:v>50.099688148333335</x:v>
      </x:c>
      <x:c r="D1004" s="14" t="s">
        <x:v>94</x:v>
      </x:c>
      <x:c r="E1004" s="15">
        <x:v>45154.3618846154</x:v>
      </x:c>
      <x:c r="F1004" t="s">
        <x:v>99</x:v>
      </x:c>
      <x:c r="G1004" s="6">
        <x:v>97.51685769201696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39.602999999999994</x:v>
      </x:c>
      <x:c r="S1004" s="8">
        <x:v>7033.153024071217</x:v>
      </x:c>
      <x:c r="T1004" s="12">
        <x:v>51544.95893856925</x:v>
      </x:c>
      <x:c r="U1004" s="12">
        <x:v>1.1666666666666665</x:v>
      </x:c>
      <x:c r="V1004" s="12">
        <x:v>2500</x:v>
      </x:c>
      <x:c r="W1004" s="12">
        <x:f>NA()</x:f>
      </x:c>
    </x:row>
    <x:row r="1005">
      <x:c r="A1005">
        <x:v>12045</x:v>
      </x:c>
      <x:c r="B1005" s="1">
        <x:v>45154.48134858789</x:v>
      </x:c>
      <x:c r="C1005" s="6">
        <x:v>50.149442136666664</x:v>
      </x:c>
      <x:c r="D1005" s="14" t="s">
        <x:v>94</x:v>
      </x:c>
      <x:c r="E1005" s="15">
        <x:v>45154.3618846154</x:v>
      </x:c>
      <x:c r="F1005" t="s">
        <x:v>99</x:v>
      </x:c>
      <x:c r="G1005" s="6">
        <x:v>97.6532986467885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39.583999999999996</x:v>
      </x:c>
      <x:c r="S1005" s="8">
        <x:v>7039.552644171353</x:v>
      </x:c>
      <x:c r="T1005" s="12">
        <x:v>51545.35216105402</x:v>
      </x:c>
      <x:c r="U1005" s="12">
        <x:v>1.1666666666666665</x:v>
      </x:c>
      <x:c r="V1005" s="12">
        <x:v>2500</x:v>
      </x:c>
      <x:c r="W1005" s="12">
        <x:f>NA()</x:f>
      </x:c>
    </x:row>
    <x:row r="1006">
      <x:c r="A1006">
        <x:v>12057</x:v>
      </x:c>
      <x:c r="B1006" s="1">
        <x:v>45154.48138314591</x:v>
      </x:c>
      <x:c r="C1006" s="6">
        <x:v>50.199205686666666</x:v>
      </x:c>
      <x:c r="D1006" s="14" t="s">
        <x:v>94</x:v>
      </x:c>
      <x:c r="E1006" s="15">
        <x:v>45154.3618846154</x:v>
      </x:c>
      <x:c r="F1006" t="s">
        <x:v>99</x:v>
      </x:c>
      <x:c r="G1006" s="6">
        <x:v>97.57814304769627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39.592999999999996</x:v>
      </x:c>
      <x:c r="S1006" s="8">
        <x:v>7034.032897800216</x:v>
      </x:c>
      <x:c r="T1006" s="12">
        <x:v>51544.495692714954</x:v>
      </x:c>
      <x:c r="U1006" s="12">
        <x:v>1.1666666666666665</x:v>
      </x:c>
      <x:c r="V1006" s="12">
        <x:v>2500</x:v>
      </x:c>
      <x:c r="W1006" s="12">
        <x:f>NA()</x:f>
      </x:c>
    </x:row>
    <x:row r="1007">
      <x:c r="A1007">
        <x:v>12069</x:v>
      </x:c>
      <x:c r="B1007" s="1">
        <x:v>45154.48141824038</x:v>
      </x:c>
      <x:c r="C1007" s="6">
        <x:v>50.24974171666667</x:v>
      </x:c>
      <x:c r="D1007" s="14" t="s">
        <x:v>94</x:v>
      </x:c>
      <x:c r="E1007" s="15">
        <x:v>45154.3618846154</x:v>
      </x:c>
      <x:c r="F1007" t="s">
        <x:v>99</x:v>
      </x:c>
      <x:c r="G1007" s="6">
        <x:v>97.56692898285041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39.596999999999994</x:v>
      </x:c>
      <x:c r="S1007" s="8">
        <x:v>7039.971531038255</x:v>
      </x:c>
      <x:c r="T1007" s="12">
        <x:v>51539.01873781434</x:v>
      </x:c>
      <x:c r="U1007" s="12">
        <x:v>1.1666666666666665</x:v>
      </x:c>
      <x:c r="V1007" s="12">
        <x:v>2500</x:v>
      </x:c>
      <x:c r="W1007" s="12">
        <x:f>NA()</x:f>
      </x:c>
    </x:row>
    <x:row r="1008">
      <x:c r="A1008">
        <x:v>12081</x:v>
      </x:c>
      <x:c r="B1008" s="1">
        <x:v>45154.48145273602</x:v>
      </x:c>
      <x:c r="C1008" s="6">
        <x:v>50.29941543666666</x:v>
      </x:c>
      <x:c r="D1008" s="14" t="s">
        <x:v>94</x:v>
      </x:c>
      <x:c r="E1008" s="15">
        <x:v>45154.3618846154</x:v>
      </x:c>
      <x:c r="F1008" t="s">
        <x:v>99</x:v>
      </x:c>
      <x:c r="G1008" s="6">
        <x:v>97.6671394171815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39.584999999999994</x:v>
      </x:c>
      <x:c r="S1008" s="8">
        <x:v>7049.3534251458905</x:v>
      </x:c>
      <x:c r="T1008" s="12">
        <x:v>51549.94245614762</x:v>
      </x:c>
      <x:c r="U1008" s="12">
        <x:v>1.1666666666666665</x:v>
      </x:c>
      <x:c r="V1008" s="12">
        <x:v>2500</x:v>
      </x:c>
      <x:c r="W1008" s="12">
        <x:f>NA()</x:f>
      </x:c>
    </x:row>
    <x:row r="1009">
      <x:c r="A1009">
        <x:v>12093</x:v>
      </x:c>
      <x:c r="B1009" s="1">
        <x:v>45154.48148783105</x:v>
      </x:c>
      <x:c r="C1009" s="6">
        <x:v>50.34995228</x:v>
      </x:c>
      <x:c r="D1009" s="14" t="s">
        <x:v>94</x:v>
      </x:c>
      <x:c r="E1009" s="15">
        <x:v>45154.3618846154</x:v>
      </x:c>
      <x:c r="F1009" t="s">
        <x:v>99</x:v>
      </x:c>
      <x:c r="G1009" s="6">
        <x:v>97.51424842417285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39.59799999999999</x:v>
      </x:c>
      <x:c r="S1009" s="8">
        <x:v>7044.206017722482</x:v>
      </x:c>
      <x:c r="T1009" s="12">
        <x:v>51545.80827834006</x:v>
      </x:c>
      <x:c r="U1009" s="12">
        <x:v>1.1666666666666665</x:v>
      </x:c>
      <x:c r="V1009" s="12">
        <x:v>2500</x:v>
      </x:c>
      <x:c r="W1009" s="12">
        <x:f>NA()</x:f>
      </x:c>
    </x:row>
    <x:row r="1010">
      <x:c r="A1010">
        <x:v>12105</x:v>
      </x:c>
      <x:c r="B1010" s="1">
        <x:v>45154.481522500886</x:v>
      </x:c>
      <x:c r="C1010" s="6">
        <x:v>50.39987686</x:v>
      </x:c>
      <x:c r="D1010" s="14" t="s">
        <x:v>94</x:v>
      </x:c>
      <x:c r="E1010" s="15">
        <x:v>45154.3618846154</x:v>
      </x:c>
      <x:c r="F1010" t="s">
        <x:v>99</x:v>
      </x:c>
      <x:c r="G1010" s="6">
        <x:v>97.26452758724312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39.62</x:v>
      </x:c>
      <x:c r="S1010" s="8">
        <x:v>7047.0318463824915</x:v>
      </x:c>
      <x:c r="T1010" s="12">
        <x:v>51548.49910330827</x:v>
      </x:c>
      <x:c r="U1010" s="12">
        <x:v>1.1666666666666665</x:v>
      </x:c>
      <x:c r="V1010" s="12">
        <x:v>2500</x:v>
      </x:c>
      <x:c r="W1010" s="12">
        <x:f>NA()</x:f>
      </x:c>
    </x:row>
    <x:row r="1011">
      <x:c r="A1011">
        <x:v>12117</x:v>
      </x:c>
      <x:c r="B1011" s="1">
        <x:v>45154.48155704277</x:v>
      </x:c>
      <x:c r="C1011" s="6">
        <x:v>50.44961715833333</x:v>
      </x:c>
      <x:c r="D1011" s="14" t="s">
        <x:v>94</x:v>
      </x:c>
      <x:c r="E1011" s="15">
        <x:v>45154.3618846154</x:v>
      </x:c>
      <x:c r="F1011" t="s">
        <x:v>99</x:v>
      </x:c>
      <x:c r="G1011" s="6">
        <x:v>97.13687475979437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39.638</x:v>
      </x:c>
      <x:c r="S1011" s="8">
        <x:v>7043.21960610088</x:v>
      </x:c>
      <x:c r="T1011" s="12">
        <x:v>51542.654968083</x:v>
      </x:c>
      <x:c r="U1011" s="12">
        <x:v>1.1666666666666665</x:v>
      </x:c>
      <x:c r="V1011" s="12">
        <x:v>2500</x:v>
      </x:c>
      <x:c r="W1011" s="12">
        <x:f>NA()</x:f>
      </x:c>
    </x:row>
    <x:row r="1012">
      <x:c r="A1012">
        <x:v>12129</x:v>
      </x:c>
      <x:c r="B1012" s="1">
        <x:v>45154.48159161533</x:v>
      </x:c>
      <x:c r="C1012" s="6">
        <x:v>50.49940165666667</x:v>
      </x:c>
      <x:c r="D1012" s="14" t="s">
        <x:v>94</x:v>
      </x:c>
      <x:c r="E1012" s="15">
        <x:v>45154.3618846154</x:v>
      </x:c>
      <x:c r="F1012" t="s">
        <x:v>99</x:v>
      </x:c>
      <x:c r="G1012" s="6">
        <x:v>97.29181630878203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39.629999999999995</x:v>
      </x:c>
      <x:c r="S1012" s="8">
        <x:v>7052.226363219776</x:v>
      </x:c>
      <x:c r="T1012" s="12">
        <x:v>51546.57153933239</x:v>
      </x:c>
      <x:c r="U1012" s="12">
        <x:v>1.1666666666666665</x:v>
      </x:c>
      <x:c r="V1012" s="12">
        <x:v>2500</x:v>
      </x:c>
      <x:c r="W1012" s="12">
        <x:f>NA()</x:f>
      </x:c>
    </x:row>
    <x:row r="1013">
      <x:c r="A1013">
        <x:v>12141</x:v>
      </x:c>
      <x:c r="B1013" s="1">
        <x:v>45154.48162671053</x:v>
      </x:c>
      <x:c r="C1013" s="6">
        <x:v>50.54993873833333</x:v>
      </x:c>
      <x:c r="D1013" s="14" t="s">
        <x:v>94</x:v>
      </x:c>
      <x:c r="E1013" s="15">
        <x:v>45154.3618846154</x:v>
      </x:c>
      <x:c r="F1013" t="s">
        <x:v>99</x:v>
      </x:c>
      <x:c r="G1013" s="6">
        <x:v>97.07038145951488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39.645999999999994</x:v>
      </x:c>
      <x:c r="S1013" s="8">
        <x:v>7049.391431445673</x:v>
      </x:c>
      <x:c r="T1013" s="12">
        <x:v>51547.79151061996</x:v>
      </x:c>
      <x:c r="U1013" s="12">
        <x:v>1.1666666666666665</x:v>
      </x:c>
      <x:c r="V1013" s="12">
        <x:v>2500</x:v>
      </x:c>
      <x:c r="W1013" s="12">
        <x:f>NA()</x:f>
      </x:c>
    </x:row>
    <x:row r="1014">
      <x:c r="A1014">
        <x:v>12153</x:v>
      </x:c>
      <x:c r="B1014" s="1">
        <x:v>45154.481661251244</x:v>
      </x:c>
      <x:c r="C1014" s="6">
        <x:v>50.59967735833333</x:v>
      </x:c>
      <x:c r="D1014" s="14" t="s">
        <x:v>94</x:v>
      </x:c>
      <x:c r="E1014" s="15">
        <x:v>45154.3618846154</x:v>
      </x:c>
      <x:c r="F1014" t="s">
        <x:v>99</x:v>
      </x:c>
      <x:c r="G1014" s="6">
        <x:v>97.3277311966893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39.63099999999999</x:v>
      </x:c>
      <x:c r="S1014" s="8">
        <x:v>7048.336905852795</x:v>
      </x:c>
      <x:c r="T1014" s="12">
        <x:v>51547.890979170494</x:v>
      </x:c>
      <x:c r="U1014" s="12">
        <x:v>1.1666666666666665</x:v>
      </x:c>
      <x:c r="V1014" s="12">
        <x:v>2500</x:v>
      </x:c>
      <x:c r="W1014" s="12">
        <x:f>NA()</x:f>
      </x:c>
    </x:row>
    <x:row r="1015">
      <x:c r="A1015">
        <x:v>12165</x:v>
      </x:c>
      <x:c r="B1015" s="1">
        <x:v>45154.48169588405</x:v>
      </x:c>
      <x:c r="C1015" s="6">
        <x:v>50.64954861333333</x:v>
      </x:c>
      <x:c r="D1015" s="14" t="s">
        <x:v>94</x:v>
      </x:c>
      <x:c r="E1015" s="15">
        <x:v>45154.3618846154</x:v>
      </x:c>
      <x:c r="F1015" t="s">
        <x:v>99</x:v>
      </x:c>
      <x:c r="G1015" s="6">
        <x:v>96.58695607765253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39.699</x:v>
      </x:c>
      <x:c r="S1015" s="8">
        <x:v>7052.345328972289</x:v>
      </x:c>
      <x:c r="T1015" s="12">
        <x:v>51535.72387053729</x:v>
      </x:c>
      <x:c r="U1015" s="12">
        <x:v>1.1666666666666665</x:v>
      </x:c>
      <x:c r="V1015" s="12">
        <x:v>2500</x:v>
      </x:c>
      <x:c r="W1015" s="12">
        <x:f>NA()</x:f>
      </x:c>
    </x:row>
    <x:row r="1016">
      <x:c r="A1016">
        <x:v>12177</x:v>
      </x:c>
      <x:c r="B1016" s="1">
        <x:v>45154.48173044372</x:v>
      </x:c>
      <x:c r="C1016" s="6">
        <x:v>50.69931451833333</x:v>
      </x:c>
      <x:c r="D1016" s="14" t="s">
        <x:v>94</x:v>
      </x:c>
      <x:c r="E1016" s="15">
        <x:v>45154.3618846154</x:v>
      </x:c>
      <x:c r="F1016" t="s">
        <x:v>99</x:v>
      </x:c>
      <x:c r="G1016" s="6">
        <x:v>96.84339584270005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39.675999999999995</x:v>
      </x:c>
      <x:c r="S1016" s="8">
        <x:v>7044.10838319785</x:v>
      </x:c>
      <x:c r="T1016" s="12">
        <x:v>51543.12964939791</x:v>
      </x:c>
      <x:c r="U1016" s="12">
        <x:v>1.1666666666666665</x:v>
      </x:c>
      <x:c r="V1016" s="12">
        <x:v>2500</x:v>
      </x:c>
      <x:c r="W1016" s="12">
        <x:f>NA()</x:f>
      </x:c>
    </x:row>
    <x:row r="1017">
      <x:c r="A1017">
        <x:v>12189</x:v>
      </x:c>
      <x:c r="B1017" s="1">
        <x:v>45154.481765613666</x:v>
      </x:c>
      <x:c r="C1017" s="6">
        <x:v>50.74995926</x:v>
      </x:c>
      <x:c r="D1017" s="14" t="s">
        <x:v>94</x:v>
      </x:c>
      <x:c r="E1017" s="15">
        <x:v>45154.3618846154</x:v>
      </x:c>
      <x:c r="F1017" t="s">
        <x:v>99</x:v>
      </x:c>
      <x:c r="G1017" s="6">
        <x:v>96.82394870799895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39.681</x:v>
      </x:c>
      <x:c r="S1017" s="8">
        <x:v>7042.868371343346</x:v>
      </x:c>
      <x:c r="T1017" s="12">
        <x:v>51543.73061621326</x:v>
      </x:c>
      <x:c r="U1017" s="12">
        <x:v>1.1666666666666665</x:v>
      </x:c>
      <x:c r="V1017" s="12">
        <x:v>2500</x:v>
      </x:c>
      <x:c r="W1017" s="12">
        <x:f>NA()</x:f>
      </x:c>
    </x:row>
    <x:row r="1018">
      <x:c r="A1018">
        <x:v>12201</x:v>
      </x:c>
      <x:c r="B1018" s="1">
        <x:v>45154.48180017937</x:v>
      </x:c>
      <x:c r="C1018" s="6">
        <x:v>50.79973386333333</x:v>
      </x:c>
      <x:c r="D1018" s="14" t="s">
        <x:v>94</x:v>
      </x:c>
      <x:c r="E1018" s="15">
        <x:v>45154.3618846154</x:v>
      </x:c>
      <x:c r="F1018" t="s">
        <x:v>99</x:v>
      </x:c>
      <x:c r="G1018" s="6">
        <x:v>96.41876316250577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39.721999999999994</x:v>
      </x:c>
      <x:c r="S1018" s="8">
        <x:v>7054.84637573816</x:v>
      </x:c>
      <x:c r="T1018" s="12">
        <x:v>51549.06435479837</x:v>
      </x:c>
      <x:c r="U1018" s="12">
        <x:v>1.1666666666666665</x:v>
      </x:c>
      <x:c r="V1018" s="12">
        <x:v>2500</x:v>
      </x:c>
      <x:c r="W1018" s="12">
        <x:f>NA()</x:f>
      </x:c>
    </x:row>
    <x:row r="1019">
      <x:c r="A1019">
        <x:v>12213</x:v>
      </x:c>
      <x:c r="B1019" s="1">
        <x:v>45154.48183473709</x:v>
      </x:c>
      <x:c r="C1019" s="6">
        <x:v>50.849496985</x:v>
      </x:c>
      <x:c r="D1019" s="14" t="s">
        <x:v>94</x:v>
      </x:c>
      <x:c r="E1019" s="15">
        <x:v>45154.3618846154</x:v>
      </x:c>
      <x:c r="F1019" t="s">
        <x:v>99</x:v>
      </x:c>
      <x:c r="G1019" s="6">
        <x:v>96.63883672486038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39.705999999999996</x:v>
      </x:c>
      <x:c r="S1019" s="8">
        <x:v>7054.924161525805</x:v>
      </x:c>
      <x:c r="T1019" s="12">
        <x:v>51550.01790133816</x:v>
      </x:c>
      <x:c r="U1019" s="12">
        <x:v>1.1666666666666665</x:v>
      </x:c>
      <x:c r="V1019" s="12">
        <x:v>2500</x:v>
      </x:c>
      <x:c r="W1019" s="12">
        <x:f>NA()</x:f>
      </x:c>
    </x:row>
    <x:row r="1020">
      <x:c r="A1020">
        <x:v>12225</x:v>
      </x:c>
      <x:c r="B1020" s="1">
        <x:v>45154.48186934311</x:v>
      </x:c>
      <x:c r="C1020" s="6">
        <x:v>50.899329658333336</x:v>
      </x:c>
      <x:c r="D1020" s="14" t="s">
        <x:v>94</x:v>
      </x:c>
      <x:c r="E1020" s="15">
        <x:v>45154.3618846154</x:v>
      </x:c>
      <x:c r="F1020" t="s">
        <x:v>99</x:v>
      </x:c>
      <x:c r="G1020" s="6">
        <x:v>96.60287340212781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39.712999999999994</x:v>
      </x:c>
      <x:c r="S1020" s="8">
        <x:v>7061.0456623510645</x:v>
      </x:c>
      <x:c r="T1020" s="12">
        <x:v>51539.51982513668</x:v>
      </x:c>
      <x:c r="U1020" s="12">
        <x:v>1.1666666666666665</x:v>
      </x:c>
      <x:c r="V1020" s="12">
        <x:v>2500</x:v>
      </x:c>
      <x:c r="W1020" s="12">
        <x:f>NA()</x:f>
      </x:c>
    </x:row>
    <x:row r="1021">
      <x:c r="A1021">
        <x:v>12232</x:v>
      </x:c>
      <x:c r="B1021" s="1">
        <x:v>45154.48190444462</x:v>
      </x:c>
      <x:c r="C1021" s="6">
        <x:v>50.94987582833333</x:v>
      </x:c>
      <x:c r="D1021" s="14" t="s">
        <x:v>94</x:v>
      </x:c>
      <x:c r="E1021" s="15">
        <x:v>45154.3618846154</x:v>
      </x:c>
      <x:c r="F1021" t="s">
        <x:v>99</x:v>
      </x:c>
      <x:c r="G1021" s="6">
        <x:v>96.83194895025936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39.687999999999995</x:v>
      </x:c>
      <x:c r="S1021" s="8">
        <x:v>7063.95901501811</x:v>
      </x:c>
      <x:c r="T1021" s="12">
        <x:v>51548.69650688383</x:v>
      </x:c>
      <x:c r="U1021" s="12">
        <x:v>1.1666666666666665</x:v>
      </x:c>
      <x:c r="V1021" s="12">
        <x:v>2500</x:v>
      </x:c>
      <x:c r="W1021" s="12">
        <x:f>NA()</x:f>
      </x:c>
    </x:row>
    <x:row r="1022">
      <x:c r="A1022">
        <x:v>12246</x:v>
      </x:c>
      <x:c r="B1022" s="1">
        <x:v>45154.48193902863</x:v>
      </x:c>
      <x:c r="C1022" s="6">
        <x:v>50.999676805</x:v>
      </x:c>
      <x:c r="D1022" s="14" t="s">
        <x:v>94</x:v>
      </x:c>
      <x:c r="E1022" s="15">
        <x:v>45154.3618846154</x:v>
      </x:c>
      <x:c r="F1022" t="s">
        <x:v>99</x:v>
      </x:c>
      <x:c r="G1022" s="6">
        <x:v>96.50076443900868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39.727999999999994</x:v>
      </x:c>
      <x:c r="S1022" s="8">
        <x:v>7055.216098888761</x:v>
      </x:c>
      <x:c r="T1022" s="12">
        <x:v>51541.5273264393</x:v>
      </x:c>
      <x:c r="U1022" s="12">
        <x:v>1.1666666666666665</x:v>
      </x:c>
      <x:c r="V1022" s="12">
        <x:v>2500</x:v>
      </x:c>
      <x:c r="W1022" s="12">
        <x:f>NA()</x:f>
      </x:c>
    </x:row>
    <x:row r="1023">
      <x:c r="A1023">
        <x:v>12261</x:v>
      </x:c>
      <x:c r="B1023" s="1">
        <x:v>45154.48197348912</x:v>
      </x:c>
      <x:c r="C1023" s="6">
        <x:v>51.049299913333336</x:v>
      </x:c>
      <x:c r="D1023" s="14" t="s">
        <x:v>94</x:v>
      </x:c>
      <x:c r="E1023" s="15">
        <x:v>45154.3618846154</x:v>
      </x:c>
      <x:c r="F1023" t="s">
        <x:v>99</x:v>
      </x:c>
      <x:c r="G1023" s="6">
        <x:v>96.46229297301377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39.73</x:v>
      </x:c>
      <x:c r="S1023" s="8">
        <x:v>7060.486523850641</x:v>
      </x:c>
      <x:c r="T1023" s="12">
        <x:v>51544.57157498153</x:v>
      </x:c>
      <x:c r="U1023" s="12">
        <x:v>1.1666666666666665</x:v>
      </x:c>
      <x:c r="V1023" s="12">
        <x:v>2500</x:v>
      </x:c>
      <x:c r="W1023" s="12">
        <x:f>NA()</x:f>
      </x:c>
    </x:row>
    <x:row r="1024">
      <x:c r="A1024">
        <x:v>12273</x:v>
      </x:c>
      <x:c r="B1024" s="1">
        <x:v>45154.482008609324</x:v>
      </x:c>
      <x:c r="C1024" s="6">
        <x:v>51.09987299666667</x:v>
      </x:c>
      <x:c r="D1024" s="14" t="s">
        <x:v>94</x:v>
      </x:c>
      <x:c r="E1024" s="15">
        <x:v>45154.3618846154</x:v>
      </x:c>
      <x:c r="F1024" t="s">
        <x:v>99</x:v>
      </x:c>
      <x:c r="G1024" s="6">
        <x:v>96.24257416348031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39.745999999999995</x:v>
      </x:c>
      <x:c r="S1024" s="8">
        <x:v>7064.271763407865</x:v>
      </x:c>
      <x:c r="T1024" s="12">
        <x:v>51545.433874790855</x:v>
      </x:c>
      <x:c r="U1024" s="12">
        <x:v>1.1666666666666665</x:v>
      </x:c>
      <x:c r="V1024" s="12">
        <x:v>2500</x:v>
      </x:c>
      <x:c r="W1024" s="12">
        <x:f>NA()</x:f>
      </x:c>
    </x:row>
    <x:row r="1025">
      <x:c r="A1025">
        <x:v>12285</x:v>
      </x:c>
      <x:c r="B1025" s="1">
        <x:v>45154.48204325678</x:v>
      </x:c>
      <x:c r="C1025" s="6">
        <x:v>51.14976533</x:v>
      </x:c>
      <x:c r="D1025" s="14" t="s">
        <x:v>94</x:v>
      </x:c>
      <x:c r="E1025" s="15">
        <x:v>45154.3618846154</x:v>
      </x:c>
      <x:c r="F1025" t="s">
        <x:v>99</x:v>
      </x:c>
      <x:c r="G1025" s="6">
        <x:v>96.15189344140083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39.757</x:v>
      </x:c>
      <x:c r="S1025" s="8">
        <x:v>7062.886239928534</x:v>
      </x:c>
      <x:c r="T1025" s="12">
        <x:v>51544.29960444272</x:v>
      </x:c>
      <x:c r="U1025" s="12">
        <x:v>1.1666666666666665</x:v>
      </x:c>
      <x:c r="V1025" s="12">
        <x:v>2500</x:v>
      </x:c>
      <x:c r="W1025" s="12">
        <x:f>NA()</x:f>
      </x:c>
    </x:row>
    <x:row r="1026">
      <x:c r="A1026">
        <x:v>12297</x:v>
      </x:c>
      <x:c r="B1026" s="1">
        <x:v>45154.4820777927</x:v>
      </x:c>
      <x:c r="C1026" s="6">
        <x:v>51.19949707</x:v>
      </x:c>
      <x:c r="D1026" s="14" t="s">
        <x:v>94</x:v>
      </x:c>
      <x:c r="E1026" s="15">
        <x:v>45154.3618846154</x:v>
      </x:c>
      <x:c r="F1026" t="s">
        <x:v>99</x:v>
      </x:c>
      <x:c r="G1026" s="6">
        <x:v>96.13793403552383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39.763999999999996</x:v>
      </x:c>
      <x:c r="S1026" s="8">
        <x:v>7060.466016512306</x:v>
      </x:c>
      <x:c r="T1026" s="12">
        <x:v>51540.31483227997</x:v>
      </x:c>
      <x:c r="U1026" s="12">
        <x:v>1.1666666666666665</x:v>
      </x:c>
      <x:c r="V1026" s="12">
        <x:v>2500</x:v>
      </x:c>
      <x:c r="W1026" s="12">
        <x:f>NA()</x:f>
      </x:c>
    </x:row>
    <x:row r="1027">
      <x:c r="A1027">
        <x:v>12309</x:v>
      </x:c>
      <x:c r="B1027" s="1">
        <x:v>45154.48211238839</x:v>
      </x:c>
      <x:c r="C1027" s="6">
        <x:v>51.24931485166667</x:v>
      </x:c>
      <x:c r="D1027" s="14" t="s">
        <x:v>94</x:v>
      </x:c>
      <x:c r="E1027" s="15">
        <x:v>45154.3618846154</x:v>
      </x:c>
      <x:c r="F1027" t="s">
        <x:v>99</x:v>
      </x:c>
      <x:c r="G1027" s="6">
        <x:v>96.02549846016797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39.775</x:v>
      </x:c>
      <x:c r="S1027" s="8">
        <x:v>7068.310179247301</x:v>
      </x:c>
      <x:c r="T1027" s="12">
        <x:v>51542.70548449349</x:v>
      </x:c>
      <x:c r="U1027" s="12">
        <x:v>1.1666666666666665</x:v>
      </x:c>
      <x:c r="V1027" s="12">
        <x:v>2500</x:v>
      </x:c>
      <x:c r="W1027" s="12">
        <x:f>NA()</x:f>
      </x:c>
    </x:row>
    <x:row r="1028">
      <x:c r="A1028">
        <x:v>12321</x:v>
      </x:c>
      <x:c r="B1028" s="1">
        <x:v>45154.48214751083</x:v>
      </x:c>
      <x:c r="C1028" s="6">
        <x:v>51.299891171666665</x:v>
      </x:c>
      <x:c r="D1028" s="14" t="s">
        <x:v>94</x:v>
      </x:c>
      <x:c r="E1028" s="15">
        <x:v>45154.3618846154</x:v>
      </x:c>
      <x:c r="F1028" t="s">
        <x:v>99</x:v>
      </x:c>
      <x:c r="G1028" s="6">
        <x:v>96.16837529418443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39.754999999999995</x:v>
      </x:c>
      <x:c r="S1028" s="8">
        <x:v>7066.4446052132025</x:v>
      </x:c>
      <x:c r="T1028" s="12">
        <x:v>51543.52536569604</x:v>
      </x:c>
      <x:c r="U1028" s="12">
        <x:v>1.1666666666666665</x:v>
      </x:c>
      <x:c r="V1028" s="12">
        <x:v>2500</x:v>
      </x:c>
      <x:c r="W1028" s="12">
        <x:f>NA()</x:f>
      </x:c>
    </x:row>
    <x:row r="1029">
      <x:c r="A1029">
        <x:v>12333</x:v>
      </x:c>
      <x:c r="B1029" s="1">
        <x:v>45154.4821821658</x:v>
      </x:c>
      <x:c r="C1029" s="6">
        <x:v>51.34979432833333</x:v>
      </x:c>
      <x:c r="D1029" s="14" t="s">
        <x:v>94</x:v>
      </x:c>
      <x:c r="E1029" s="15">
        <x:v>45154.3618846154</x:v>
      </x:c>
      <x:c r="F1029" t="s">
        <x:v>99</x:v>
      </x:c>
      <x:c r="G1029" s="6">
        <x:v>95.92357278963551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39.797999999999995</x:v>
      </x:c>
      <x:c r="S1029" s="8">
        <x:v>7068.093810952296</x:v>
      </x:c>
      <x:c r="T1029" s="12">
        <x:v>51547.975067709136</x:v>
      </x:c>
      <x:c r="U1029" s="12">
        <x:v>1.1666666666666665</x:v>
      </x:c>
      <x:c r="V1029" s="12">
        <x:v>2500</x:v>
      </x:c>
      <x:c r="W1029" s="12">
        <x:f>NA()</x:f>
      </x:c>
    </x:row>
    <x:row r="1030">
      <x:c r="A1030">
        <x:v>12345</x:v>
      </x:c>
      <x:c r="B1030" s="1">
        <x:v>45154.48221671198</x:v>
      </x:c>
      <x:c r="C1030" s="6">
        <x:v>51.399540835</x:v>
      </x:c>
      <x:c r="D1030" s="14" t="s">
        <x:v>94</x:v>
      </x:c>
      <x:c r="E1030" s="15">
        <x:v>45154.3618846154</x:v>
      </x:c>
      <x:c r="F1030" t="s">
        <x:v>99</x:v>
      </x:c>
      <x:c r="G1030" s="6">
        <x:v>95.84992567768252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39.79899999999999</x:v>
      </x:c>
      <x:c r="S1030" s="8">
        <x:v>7073.37476182594</x:v>
      </x:c>
      <x:c r="T1030" s="12">
        <x:v>51543.51742434435</x:v>
      </x:c>
      <x:c r="U1030" s="12">
        <x:v>1.1666666666666665</x:v>
      </x:c>
      <x:c r="V1030" s="12">
        <x:v>2500</x:v>
      </x:c>
      <x:c r="W1030" s="12">
        <x:f>NA()</x:f>
      </x:c>
    </x:row>
    <x:row r="1031">
      <x:c r="A1031">
        <x:v>12357</x:v>
      </x:c>
      <x:c r="B1031" s="1">
        <x:v>45154.4822512309</x:v>
      </x:c>
      <x:c r="C1031" s="6">
        <x:v>51.449248063333336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95.8992450468882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39.79299999999999</x:v>
      </x:c>
      <x:c r="S1031" s="8">
        <x:v>7067.494892227447</x:v>
      </x:c>
      <x:c r="T1031" s="12">
        <x:v>51548.79187295142</x:v>
      </x:c>
      <x:c r="U1031" s="12">
        <x:v>1.1666666666666665</x:v>
      </x:c>
      <x:c r="V1031" s="12">
        <x:v>2500</x:v>
      </x:c>
      <x:c r="W1031" s="12">
        <x:f>NA()</x:f>
      </x:c>
    </x:row>
    <x:row r="1032">
      <x:c r="A1032">
        <x:v>12369</x:v>
      </x:c>
      <x:c r="B1032" s="1">
        <x:v>45154.482286360595</x:v>
      </x:c>
      <x:c r="C1032" s="6">
        <x:v>51.49983483166667</x:v>
      </x:c>
      <x:c r="D1032" s="14" t="s">
        <x:v>94</x:v>
      </x:c>
      <x:c r="E1032" s="15">
        <x:v>45154.3618846154</x:v>
      </x:c>
      <x:c r="F1032" t="s">
        <x:v>99</x:v>
      </x:c>
      <x:c r="G1032" s="6">
        <x:v>95.83885236376769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39.803</x:v>
      </x:c>
      <x:c r="S1032" s="8">
        <x:v>7074.2098695407985</x:v>
      </x:c>
      <x:c r="T1032" s="12">
        <x:v>51545.75400866051</x:v>
      </x:c>
      <x:c r="U1032" s="12">
        <x:v>1.1666666666666665</x:v>
      </x:c>
      <x:c r="V1032" s="12">
        <x:v>2500</x:v>
      </x:c>
      <x:c r="W1032" s="12">
        <x:f>NA()</x:f>
      </x:c>
    </x:row>
    <x:row r="1033">
      <x:c r="A1033">
        <x:v>12381</x:v>
      </x:c>
      <x:c r="B1033" s="1">
        <x:v>45154.48232095351</x:v>
      </x:c>
      <x:c r="C1033" s="6">
        <x:v>51.54964863166666</x:v>
      </x:c>
      <x:c r="D1033" s="14" t="s">
        <x:v>94</x:v>
      </x:c>
      <x:c r="E1033" s="15">
        <x:v>45154.3618846154</x:v>
      </x:c>
      <x:c r="F1033" t="s">
        <x:v>99</x:v>
      </x:c>
      <x:c r="G1033" s="6">
        <x:v>95.56266937572437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39.833999999999996</x:v>
      </x:c>
      <x:c r="S1033" s="8">
        <x:v>7076.082830229803</x:v>
      </x:c>
      <x:c r="T1033" s="12">
        <x:v>51541.07109628948</x:v>
      </x:c>
      <x:c r="U1033" s="12">
        <x:v>1.1666666666666665</x:v>
      </x:c>
      <x:c r="V1033" s="12">
        <x:v>2500</x:v>
      </x:c>
      <x:c r="W1033" s="12">
        <x:f>NA()</x:f>
      </x:c>
    </x:row>
    <x:row r="1034">
      <x:c r="A1034">
        <x:v>12393</x:v>
      </x:c>
      <x:c r="B1034" s="1">
        <x:v>45154.48235547239</x:v>
      </x:c>
      <x:c r="C1034" s="6">
        <x:v>51.599355815</x:v>
      </x:c>
      <x:c r="D1034" s="14" t="s">
        <x:v>94</x:v>
      </x:c>
      <x:c r="E1034" s="15">
        <x:v>45154.3618846154</x:v>
      </x:c>
      <x:c r="F1034" t="s">
        <x:v>99</x:v>
      </x:c>
      <x:c r="G1034" s="6">
        <x:v>95.79241434604084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39.806</x:v>
      </x:c>
      <x:c r="S1034" s="8">
        <x:v>7080.372619670735</x:v>
      </x:c>
      <x:c r="T1034" s="12">
        <x:v>51545.0610060653</x:v>
      </x:c>
      <x:c r="U1034" s="12">
        <x:v>1.1666666666666665</x:v>
      </x:c>
      <x:c r="V1034" s="12">
        <x:v>2500</x:v>
      </x:c>
      <x:c r="W1034" s="12">
        <x:f>NA()</x:f>
      </x:c>
    </x:row>
    <x:row r="1035">
      <x:c r="A1035">
        <x:v>12405</x:v>
      </x:c>
      <x:c r="B1035" s="1">
        <x:v>45154.482390621786</x:v>
      </x:c>
      <x:c r="C1035" s="6">
        <x:v>51.64997095</x:v>
      </x:c>
      <x:c r="D1035" s="14" t="s">
        <x:v>94</x:v>
      </x:c>
      <x:c r="E1035" s="15">
        <x:v>45154.3618846154</x:v>
      </x:c>
      <x:c r="F1035" t="s">
        <x:v>99</x:v>
      </x:c>
      <x:c r="G1035" s="6">
        <x:v>95.40419129909257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39.855999999999995</x:v>
      </x:c>
      <x:c r="S1035" s="8">
        <x:v>7078.906352009306</x:v>
      </x:c>
      <x:c r="T1035" s="12">
        <x:v>51542.60514809784</x:v>
      </x:c>
      <x:c r="U1035" s="12">
        <x:v>1.1666666666666665</x:v>
      </x:c>
      <x:c r="V1035" s="12">
        <x:v>2500</x:v>
      </x:c>
      <x:c r="W1035" s="12">
        <x:f>NA()</x:f>
      </x:c>
    </x:row>
    <x:row r="1036">
      <x:c r="A1036">
        <x:v>12417</x:v>
      </x:c>
      <x:c r="B1036" s="1">
        <x:v>45154.48242514532</x:v>
      </x:c>
      <x:c r="C1036" s="6">
        <x:v>51.699684833333336</x:v>
      </x:c>
      <x:c r="D1036" s="14" t="s">
        <x:v>94</x:v>
      </x:c>
      <x:c r="E1036" s="15">
        <x:v>45154.3618846154</x:v>
      </x:c>
      <x:c r="F1036" t="s">
        <x:v>99</x:v>
      </x:c>
      <x:c r="G1036" s="6">
        <x:v>95.31989979365919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39.861</x:v>
      </x:c>
      <x:c r="S1036" s="8">
        <x:v>7079.288924868883</x:v>
      </x:c>
      <x:c r="T1036" s="12">
        <x:v>51543.84633581043</x:v>
      </x:c>
      <x:c r="U1036" s="12">
        <x:v>1.1666666666666665</x:v>
      </x:c>
      <x:c r="V1036" s="12">
        <x:v>2500</x:v>
      </x:c>
      <x:c r="W1036" s="12">
        <x:f>NA()</x:f>
      </x:c>
    </x:row>
    <x:row r="1037">
      <x:c r="A1037">
        <x:v>12429</x:v>
      </x:c>
      <x:c r="B1037" s="1">
        <x:v>45154.48245965546</x:v>
      </x:c>
      <x:c r="C1037" s="6">
        <x:v>51.749379446666666</x:v>
      </x:c>
      <x:c r="D1037" s="14" t="s">
        <x:v>94</x:v>
      </x:c>
      <x:c r="E1037" s="15">
        <x:v>45154.3618846154</x:v>
      </x:c>
      <x:c r="F1037" t="s">
        <x:v>99</x:v>
      </x:c>
      <x:c r="G1037" s="6">
        <x:v>95.2193433185392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39.867999999999995</x:v>
      </x:c>
      <x:c r="S1037" s="8">
        <x:v>7079.792980256068</x:v>
      </x:c>
      <x:c r="T1037" s="12">
        <x:v>51543.48622990173</x:v>
      </x:c>
      <x:c r="U1037" s="12">
        <x:v>1.1666666666666665</x:v>
      </x:c>
      <x:c r="V1037" s="12">
        <x:v>2500</x:v>
      </x:c>
      <x:c r="W1037" s="12">
        <x:f>NA()</x:f>
      </x:c>
    </x:row>
    <x:row r="1038">
      <x:c r="A1038">
        <x:v>12441</x:v>
      </x:c>
      <x:c r="B1038" s="1">
        <x:v>45154.4824948154</x:v>
      </x:c>
      <x:c r="C1038" s="6">
        <x:v>51.800009751666664</x:v>
      </x:c>
      <x:c r="D1038" s="14" t="s">
        <x:v>94</x:v>
      </x:c>
      <x:c r="E1038" s="15">
        <x:v>45154.3618846154</x:v>
      </x:c>
      <x:c r="F1038" t="s">
        <x:v>99</x:v>
      </x:c>
      <x:c r="G1038" s="6">
        <x:v>95.27009141390769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39.882999999999996</x:v>
      </x:c>
      <x:c r="S1038" s="8">
        <x:v>7087.662104072924</x:v>
      </x:c>
      <x:c r="T1038" s="12">
        <x:v>51546.826027601826</x:v>
      </x:c>
      <x:c r="U1038" s="12">
        <x:v>1.1666666666666665</x:v>
      </x:c>
      <x:c r="V1038" s="12">
        <x:v>2500</x:v>
      </x:c>
      <x:c r="W1038" s="12">
        <x:f>NA()</x:f>
      </x:c>
    </x:row>
    <x:row r="1039">
      <x:c r="A1039">
        <x:v>12453</x:v>
      </x:c>
      <x:c r="B1039" s="1">
        <x:v>45154.48252937512</x:v>
      </x:c>
      <x:c r="C1039" s="6">
        <x:v>51.84977575166667</x:v>
      </x:c>
      <x:c r="D1039" s="14" t="s">
        <x:v>94</x:v>
      </x:c>
      <x:c r="E1039" s="15">
        <x:v>45154.3618846154</x:v>
      </x:c>
      <x:c r="F1039" t="s">
        <x:v>99</x:v>
      </x:c>
      <x:c r="G1039" s="6">
        <x:v>94.85799723650376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39.907</x:v>
      </x:c>
      <x:c r="S1039" s="8">
        <x:v>7088.682028232537</x:v>
      </x:c>
      <x:c r="T1039" s="12">
        <x:v>51549.20830150017</x:v>
      </x:c>
      <x:c r="U1039" s="12">
        <x:v>1.1666666666666665</x:v>
      </x:c>
      <x:c r="V1039" s="12">
        <x:v>2500</x:v>
      </x:c>
      <x:c r="W1039" s="12">
        <x:f>NA()</x:f>
      </x:c>
    </x:row>
    <x:row r="1040">
      <x:c r="A1040">
        <x:v>12465</x:v>
      </x:c>
      <x:c r="B1040" s="1">
        <x:v>45154.48256394488</x:v>
      </x:c>
      <x:c r="C1040" s="6">
        <x:v>51.899556205</x:v>
      </x:c>
      <x:c r="D1040" s="14" t="s">
        <x:v>94</x:v>
      </x:c>
      <x:c r="E1040" s="15">
        <x:v>45154.3618846154</x:v>
      </x:c>
      <x:c r="F1040" t="s">
        <x:v>99</x:v>
      </x:c>
      <x:c r="G1040" s="6">
        <x:v>95.0882926019801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39.891999999999996</x:v>
      </x:c>
      <x:c r="S1040" s="8">
        <x:v>7090.543626766606</x:v>
      </x:c>
      <x:c r="T1040" s="12">
        <x:v>51546.02087584858</x:v>
      </x:c>
      <x:c r="U1040" s="12">
        <x:v>1.1666666666666665</x:v>
      </x:c>
      <x:c r="V1040" s="12">
        <x:v>2500</x:v>
      </x:c>
      <x:c r="W1040" s="12">
        <x:f>NA()</x:f>
      </x:c>
    </x:row>
    <x:row r="1041">
      <x:c r="A1041">
        <x:v>12477</x:v>
      </x:c>
      <x:c r="B1041" s="1">
        <x:v>45154.48259855438</x:v>
      </x:c>
      <x:c r="C1041" s="6">
        <x:v>51.94939388666667</x:v>
      </x:c>
      <x:c r="D1041" s="14" t="s">
        <x:v>94</x:v>
      </x:c>
      <x:c r="E1041" s="15">
        <x:v>45154.3618846154</x:v>
      </x:c>
      <x:c r="F1041" t="s">
        <x:v>99</x:v>
      </x:c>
      <x:c r="G1041" s="6">
        <x:v>95.26266634455484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39.867999999999995</x:v>
      </x:c>
      <x:c r="S1041" s="8">
        <x:v>7088.516712876423</x:v>
      </x:c>
      <x:c r="T1041" s="12">
        <x:v>51544.71257714114</x:v>
      </x:c>
      <x:c r="U1041" s="12">
        <x:v>1.1666666666666665</x:v>
      </x:c>
      <x:c r="V1041" s="12">
        <x:v>2500</x:v>
      </x:c>
      <x:c r="W1041" s="12">
        <x:f>NA()</x:f>
      </x:c>
    </x:row>
    <x:row r="1042">
      <x:c r="A1042">
        <x:v>12489</x:v>
      </x:c>
      <x:c r="B1042" s="1">
        <x:v>45154.48263313009</x:v>
      </x:c>
      <x:c r="C1042" s="6">
        <x:v>51.99918289166666</x:v>
      </x:c>
      <x:c r="D1042" s="14" t="s">
        <x:v>94</x:v>
      </x:c>
      <x:c r="E1042" s="15">
        <x:v>45154.3618846154</x:v>
      </x:c>
      <x:c r="F1042" t="s">
        <x:v>99</x:v>
      </x:c>
      <x:c r="G1042" s="6">
        <x:v>94.770059703238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39.93899999999999</x:v>
      </x:c>
      <x:c r="S1042" s="8">
        <x:v>7096.117580433631</x:v>
      </x:c>
      <x:c r="T1042" s="12">
        <x:v>51542.9836625635</x:v>
      </x:c>
      <x:c r="U1042" s="12">
        <x:v>1.1666666666666665</x:v>
      </x:c>
      <x:c r="V1042" s="12">
        <x:v>2500</x:v>
      </x:c>
      <x:c r="W1042" s="12">
        <x:f>NA()</x:f>
      </x:c>
    </x:row>
    <x:row r="1043">
      <x:c r="A1043">
        <x:v>12502</x:v>
      </x:c>
      <x:c r="B1043" s="1">
        <x:v>45154.48266829245</x:v>
      </x:c>
      <x:c r="C1043" s="6">
        <x:v>52.04981669166666</x:v>
      </x:c>
      <x:c r="D1043" s="14" t="s">
        <x:v>94</x:v>
      </x:c>
      <x:c r="E1043" s="15">
        <x:v>45154.3618846154</x:v>
      </x:c>
      <x:c r="F1043" t="s">
        <x:v>99</x:v>
      </x:c>
      <x:c r="G1043" s="6">
        <x:v>94.9394603615811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39.897</x:v>
      </x:c>
      <x:c r="S1043" s="8">
        <x:v>7097.988956404446</x:v>
      </x:c>
      <x:c r="T1043" s="12">
        <x:v>51547.83499773272</x:v>
      </x:c>
      <x:c r="U1043" s="12">
        <x:v>1.1666666666666665</x:v>
      </x:c>
      <x:c r="V1043" s="12">
        <x:v>2500</x:v>
      </x:c>
      <x:c r="W1043" s="12">
        <x:f>NA()</x:f>
      </x:c>
    </x:row>
    <x:row r="1044">
      <x:c r="A1044">
        <x:v>12508</x:v>
      </x:c>
      <x:c r="B1044" s="1">
        <x:v>45154.48270286685</x:v>
      </x:c>
      <x:c r="C1044" s="6">
        <x:v>52.099603835</x:v>
      </x:c>
      <x:c r="D1044" s="14" t="s">
        <x:v>94</x:v>
      </x:c>
      <x:c r="E1044" s="15">
        <x:v>45154.3618846154</x:v>
      </x:c>
      <x:c r="F1044" t="s">
        <x:v>99</x:v>
      </x:c>
      <x:c r="G1044" s="6">
        <x:v>94.81645233936035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39.928</x:v>
      </x:c>
      <x:c r="S1044" s="8">
        <x:v>7096.653848579512</x:v>
      </x:c>
      <x:c r="T1044" s="12">
        <x:v>51550.02813757444</x:v>
      </x:c>
      <x:c r="U1044" s="12">
        <x:v>1.1666666666666665</x:v>
      </x:c>
      <x:c r="V1044" s="12">
        <x:v>2500</x:v>
      </x:c>
      <x:c r="W1044" s="12">
        <x:f>NA()</x:f>
      </x:c>
    </x:row>
    <x:row r="1045">
      <x:c r="A1045">
        <x:v>12522</x:v>
      </x:c>
      <x:c r="B1045" s="1">
        <x:v>45154.482737434315</x:v>
      </x:c>
      <x:c r="C1045" s="6">
        <x:v>52.149380988333334</x:v>
      </x:c>
      <x:c r="D1045" s="14" t="s">
        <x:v>94</x:v>
      </x:c>
      <x:c r="E1045" s="15">
        <x:v>45154.3618846154</x:v>
      </x:c>
      <x:c r="F1045" t="s">
        <x:v>99</x:v>
      </x:c>
      <x:c r="G1045" s="6">
        <x:v>94.84617371512715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39.92699999999999</x:v>
      </x:c>
      <x:c r="S1045" s="8">
        <x:v>7091.753640984169</x:v>
      </x:c>
      <x:c r="T1045" s="12">
        <x:v>51548.785341174764</x:v>
      </x:c>
      <x:c r="U1045" s="12">
        <x:v>1.1666666666666665</x:v>
      </x:c>
      <x:c r="V1045" s="12">
        <x:v>2500</x:v>
      </x:c>
      <x:c r="W1045" s="12">
        <x:f>NA()</x:f>
      </x:c>
    </x:row>
    <x:row r="1046">
      <x:c r="A1046">
        <x:v>12537</x:v>
      </x:c>
      <x:c r="B1046" s="1">
        <x:v>45154.48277257578</x:v>
      </x:c>
      <x:c r="C1046" s="6">
        <x:v>52.199984693333334</x:v>
      </x:c>
      <x:c r="D1046" s="14" t="s">
        <x:v>94</x:v>
      </x:c>
      <x:c r="E1046" s="15">
        <x:v>45154.3618846154</x:v>
      </x:c>
      <x:c r="F1046" t="s">
        <x:v>99</x:v>
      </x:c>
      <x:c r="G1046" s="6">
        <x:v>94.85961514894622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39.928</x:v>
      </x:c>
      <x:c r="S1046" s="8">
        <x:v>7094.9043201301265</x:v>
      </x:c>
      <x:c r="T1046" s="12">
        <x:v>51547.24832931202</x:v>
      </x:c>
      <x:c r="U1046" s="12">
        <x:v>1.1666666666666665</x:v>
      </x:c>
      <x:c r="V1046" s="12">
        <x:v>2500</x:v>
      </x:c>
      <x:c r="W1046" s="12">
        <x:f>NA()</x:f>
      </x:c>
    </x:row>
    <x:row r="1047">
      <x:c r="A1047">
        <x:v>12549</x:v>
      </x:c>
      <x:c r="B1047" s="1">
        <x:v>45154.48280719101</x:v>
      </x:c>
      <x:c r="C1047" s="6">
        <x:v>52.249830626666665</x:v>
      </x:c>
      <x:c r="D1047" s="14" t="s">
        <x:v>94</x:v>
      </x:c>
      <x:c r="E1047" s="15">
        <x:v>45154.3618846154</x:v>
      </x:c>
      <x:c r="F1047" t="s">
        <x:v>99</x:v>
      </x:c>
      <x:c r="G1047" s="6">
        <x:v>95.02509671785002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39.913</x:v>
      </x:c>
      <x:c r="S1047" s="8">
        <x:v>7092.307388609663</x:v>
      </x:c>
      <x:c r="T1047" s="12">
        <x:v>51550.7527364011</x:v>
      </x:c>
      <x:c r="U1047" s="12">
        <x:v>1.1666666666666665</x:v>
      </x:c>
      <x:c r="V1047" s="12">
        <x:v>2500</x:v>
      </x:c>
      <x:c r="W1047" s="12">
        <x:f>NA()</x:f>
      </x:c>
    </x:row>
    <x:row r="1048">
      <x:c r="A1048">
        <x:v>12561</x:v>
      </x:c>
      <x:c r="B1048" s="1">
        <x:v>45154.482841749494</x:v>
      </x:c>
      <x:c r="C1048" s="6">
        <x:v>52.29959484333333</x:v>
      </x:c>
      <x:c r="D1048" s="14" t="s">
        <x:v>94</x:v>
      </x:c>
      <x:c r="E1048" s="15">
        <x:v>45154.3618846154</x:v>
      </x:c>
      <x:c r="F1048" t="s">
        <x:v>99</x:v>
      </x:c>
      <x:c r="G1048" s="6">
        <x:v>94.56395271515288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39.96699999999999</x:v>
      </x:c>
      <x:c r="S1048" s="8">
        <x:v>7099.556181355189</x:v>
      </x:c>
      <x:c r="T1048" s="12">
        <x:v>51544.18329692693</x:v>
      </x:c>
      <x:c r="U1048" s="12">
        <x:v>1.1666666666666665</x:v>
      </x:c>
      <x:c r="V1048" s="12">
        <x:v>2500</x:v>
      </x:c>
      <x:c r="W1048" s="12">
        <x:f>NA()</x:f>
      </x:c>
    </x:row>
    <x:row r="1049">
      <x:c r="A1049">
        <x:v>12573</x:v>
      </x:c>
      <x:c r="B1049" s="1">
        <x:v>45154.48287632836</x:v>
      </x:c>
      <x:c r="C1049" s="6">
        <x:v>52.349388411666666</x:v>
      </x:c>
      <x:c r="D1049" s="14" t="s">
        <x:v>94</x:v>
      </x:c>
      <x:c r="E1049" s="15">
        <x:v>45154.3618846154</x:v>
      </x:c>
      <x:c r="F1049" t="s">
        <x:v>99</x:v>
      </x:c>
      <x:c r="G1049" s="6">
        <x:v>94.53390316038794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39.97599999999999</x:v>
      </x:c>
      <x:c r="S1049" s="8">
        <x:v>7106.0082456941855</x:v>
      </x:c>
      <x:c r="T1049" s="12">
        <x:v>51545.31327223082</x:v>
      </x:c>
      <x:c r="U1049" s="12">
        <x:v>1.1666666666666665</x:v>
      </x:c>
      <x:c r="V1049" s="12">
        <x:v>2500</x:v>
      </x:c>
      <x:c r="W1049" s="12">
        <x:f>NA()</x:f>
      </x:c>
    </x:row>
    <x:row r="1050">
      <x:c r="A1050">
        <x:v>12585</x:v>
      </x:c>
      <x:c r="B1050" s="1">
        <x:v>45154.48291145725</x:v>
      </x:c>
      <x:c r="C1050" s="6">
        <x:v>52.39997401666667</x:v>
      </x:c>
      <x:c r="D1050" s="14" t="s">
        <x:v>94</x:v>
      </x:c>
      <x:c r="E1050" s="15">
        <x:v>45154.3618846154</x:v>
      </x:c>
      <x:c r="F1050" t="s">
        <x:v>99</x:v>
      </x:c>
      <x:c r="G1050" s="6">
        <x:v>94.61270116657946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39.961</x:v>
      </x:c>
      <x:c r="S1050" s="8">
        <x:v>7107.167365200682</x:v>
      </x:c>
      <x:c r="T1050" s="12">
        <x:v>51543.93505888245</x:v>
      </x:c>
      <x:c r="U1050" s="12">
        <x:v>1.1666666666666665</x:v>
      </x:c>
      <x:c r="V1050" s="12">
        <x:v>2500</x:v>
      </x:c>
      <x:c r="W1050" s="12">
        <x:f>NA()</x:f>
      </x:c>
    </x:row>
    <x:row r="1051">
      <x:c r="A1051">
        <x:v>12597</x:v>
      </x:c>
      <x:c r="B1051" s="1">
        <x:v>45154.48294604828</x:v>
      </x:c>
      <x:c r="C1051" s="6">
        <x:v>52.44978509</x:v>
      </x:c>
      <x:c r="D1051" s="14" t="s">
        <x:v>94</x:v>
      </x:c>
      <x:c r="E1051" s="15">
        <x:v>45154.3618846154</x:v>
      </x:c>
      <x:c r="F1051" t="s">
        <x:v>99</x:v>
      </x:c>
      <x:c r="G1051" s="6">
        <x:v>94.40445774751845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39.983999999999995</x:v>
      </x:c>
      <x:c r="S1051" s="8">
        <x:v>7104.3185591008305</x:v>
      </x:c>
      <x:c r="T1051" s="12">
        <x:v>51544.8585710401</x:v>
      </x:c>
      <x:c r="U1051" s="12">
        <x:v>1.1666666666666665</x:v>
      </x:c>
      <x:c r="V1051" s="12">
        <x:v>2500</x:v>
      </x:c>
      <x:c r="W1051" s="12">
        <x:f>NA()</x:f>
      </x:c>
    </x:row>
    <x:row r="1052">
      <x:c r="A1052">
        <x:v>12609</x:v>
      </x:c>
      <x:c r="B1052" s="1">
        <x:v>45154.48298057571</x:v>
      </x:c>
      <x:c r="C1052" s="6">
        <x:v>52.4995046</x:v>
      </x:c>
      <x:c r="D1052" s="14" t="s">
        <x:v>94</x:v>
      </x:c>
      <x:c r="E1052" s="15">
        <x:v>45154.3618846154</x:v>
      </x:c>
      <x:c r="F1052" t="s">
        <x:v>99</x:v>
      </x:c>
      <x:c r="G1052" s="6">
        <x:v>94.21522339879881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40.01</x:v>
      </x:c>
      <x:c r="S1052" s="8">
        <x:v>7111.196487779232</x:v>
      </x:c>
      <x:c r="T1052" s="12">
        <x:v>51542.54758453133</x:v>
      </x:c>
      <x:c r="U1052" s="12">
        <x:v>1.1666666666666665</x:v>
      </x:c>
      <x:c r="V1052" s="12">
        <x:v>2500</x:v>
      </x:c>
      <x:c r="W1052" s="12">
        <x:f>NA()</x:f>
      </x:c>
    </x:row>
    <x:row r="1053">
      <x:c r="A1053">
        <x:v>12621</x:v>
      </x:c>
      <x:c r="B1053" s="1">
        <x:v>45154.48301521403</x:v>
      </x:c>
      <x:c r="C1053" s="6">
        <x:v>52.549383776666666</x:v>
      </x:c>
      <x:c r="D1053" s="14" t="s">
        <x:v>94</x:v>
      </x:c>
      <x:c r="E1053" s="15">
        <x:v>45154.3618846154</x:v>
      </x:c>
      <x:c r="F1053" t="s">
        <x:v>99</x:v>
      </x:c>
      <x:c r="G1053" s="6">
        <x:v>94.41742856824432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39.992999999999995</x:v>
      </x:c>
      <x:c r="S1053" s="8">
        <x:v>7106.722579606996</x:v>
      </x:c>
      <x:c r="T1053" s="12">
        <x:v>51544.272965118784</x:v>
      </x:c>
      <x:c r="U1053" s="12">
        <x:v>1.1666666666666665</x:v>
      </x:c>
      <x:c r="V1053" s="12">
        <x:v>2500</x:v>
      </x:c>
      <x:c r="W1053" s="12">
        <x:f>NA()</x:f>
      </x:c>
    </x:row>
    <x:row r="1054">
      <x:c r="A1054">
        <x:v>12633</x:v>
      </x:c>
      <x:c r="B1054" s="1">
        <x:v>45154.48304984037</x:v>
      </x:c>
      <x:c r="C1054" s="6">
        <x:v>52.59924570166667</x:v>
      </x:c>
      <x:c r="D1054" s="14" t="s">
        <x:v>94</x:v>
      </x:c>
      <x:c r="E1054" s="15">
        <x:v>45154.3618846154</x:v>
      </x:c>
      <x:c r="F1054" t="s">
        <x:v>99</x:v>
      </x:c>
      <x:c r="G1054" s="6">
        <x:v>94.40445774751845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39.983999999999995</x:v>
      </x:c>
      <x:c r="S1054" s="8">
        <x:v>7114.936758665307</x:v>
      </x:c>
      <x:c r="T1054" s="12">
        <x:v>51542.549455571156</x:v>
      </x:c>
      <x:c r="U1054" s="12">
        <x:v>1.1666666666666665</x:v>
      </x:c>
      <x:c r="V1054" s="12">
        <x:v>2500</x:v>
      </x:c>
      <x:c r="W1054" s="12">
        <x:f>NA()</x:f>
      </x:c>
    </x:row>
    <x:row r="1055">
      <x:c r="A1055">
        <x:v>12645</x:v>
      </x:c>
      <x:c r="B1055" s="1">
        <x:v>45154.483084967</x:v>
      </x:c>
      <x:c r="C1055" s="6">
        <x:v>52.64982804833333</x:v>
      </x:c>
      <x:c r="D1055" s="14" t="s">
        <x:v>94</x:v>
      </x:c>
      <x:c r="E1055" s="15">
        <x:v>45154.3618846154</x:v>
      </x:c>
      <x:c r="F1055" t="s">
        <x:v>99</x:v>
      </x:c>
      <x:c r="G1055" s="6">
        <x:v>94.27717793060849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40.004999999999995</x:v>
      </x:c>
      <x:c r="S1055" s="8">
        <x:v>7108.756809146067</x:v>
      </x:c>
      <x:c r="T1055" s="12">
        <x:v>51540.73566718408</x:v>
      </x:c>
      <x:c r="U1055" s="12">
        <x:v>1.1666666666666665</x:v>
      </x:c>
      <x:c r="V1055" s="12">
        <x:v>2500</x:v>
      </x:c>
      <x:c r="W1055" s="12">
        <x:f>NA()</x:f>
      </x:c>
    </x:row>
    <x:row r="1056">
      <x:c r="A1056">
        <x:v>12657</x:v>
      </x:c>
      <x:c r="B1056" s="1">
        <x:v>45154.48311953954</x:v>
      </x:c>
      <x:c r="C1056" s="6">
        <x:v>52.699612513333335</x:v>
      </x:c>
      <x:c r="D1056" s="14" t="s">
        <x:v>94</x:v>
      </x:c>
      <x:c r="E1056" s="15">
        <x:v>45154.3618846154</x:v>
      </x:c>
      <x:c r="F1056" t="s">
        <x:v>99</x:v>
      </x:c>
      <x:c r="G1056" s="6">
        <x:v>94.01822687457486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40.03699999999999</x:v>
      </x:c>
      <x:c r="S1056" s="8">
        <x:v>7119.324501081325</x:v>
      </x:c>
      <x:c r="T1056" s="12">
        <x:v>51543.34146473449</x:v>
      </x:c>
      <x:c r="U1056" s="12">
        <x:v>1.1666666666666665</x:v>
      </x:c>
      <x:c r="V1056" s="12">
        <x:v>2500</x:v>
      </x:c>
      <x:c r="W1056" s="12">
        <x:f>NA()</x:f>
      </x:c>
    </x:row>
    <x:row r="1057">
      <x:c r="A1057">
        <x:v>12669</x:v>
      </x:c>
      <x:c r="B1057" s="1">
        <x:v>45154.483154064445</x:v>
      </x:c>
      <x:c r="C1057" s="6">
        <x:v>52.74932838</x:v>
      </x:c>
      <x:c r="D1057" s="14" t="s">
        <x:v>94</x:v>
      </x:c>
      <x:c r="E1057" s="15">
        <x:v>45154.3618846154</x:v>
      </x:c>
      <x:c r="F1057" t="s">
        <x:v>99</x:v>
      </x:c>
      <x:c r="G1057" s="6">
        <x:v>94.02675071430896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40.02799999999999</x:v>
      </x:c>
      <x:c r="S1057" s="8">
        <x:v>7120.534857859498</x:v>
      </x:c>
      <x:c r="T1057" s="12">
        <x:v>51547.116007726465</x:v>
      </x:c>
      <x:c r="U1057" s="12">
        <x:v>1.1666666666666665</x:v>
      </x:c>
      <x:c r="V1057" s="12">
        <x:v>2500</x:v>
      </x:c>
      <x:c r="W1057" s="12">
        <x:f>NA()</x:f>
      </x:c>
    </x:row>
    <x:row r="1058">
      <x:c r="A1058">
        <x:v>12681</x:v>
      </x:c>
      <x:c r="B1058" s="1">
        <x:v>45154.48318919987</x:v>
      </x:c>
      <x:c r="C1058" s="6">
        <x:v>52.79992339333333</x:v>
      </x:c>
      <x:c r="D1058" s="14" t="s">
        <x:v>94</x:v>
      </x:c>
      <x:c r="E1058" s="15">
        <x:v>45154.3618846154</x:v>
      </x:c>
      <x:c r="F1058" t="s">
        <x:v>99</x:v>
      </x:c>
      <x:c r="G1058" s="6">
        <x:v>94.12860334054767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40.025999999999996</x:v>
      </x:c>
      <x:c r="S1058" s="8">
        <x:v>7123.560643730191</x:v>
      </x:c>
      <x:c r="T1058" s="12">
        <x:v>51547.92784684427</x:v>
      </x:c>
      <x:c r="U1058" s="12">
        <x:v>1.1666666666666665</x:v>
      </x:c>
      <x:c r="V1058" s="12">
        <x:v>2500</x:v>
      </x:c>
      <x:c r="W1058" s="12">
        <x:f>NA()</x:f>
      </x:c>
    </x:row>
    <x:row r="1059">
      <x:c r="A1059">
        <x:v>12693</x:v>
      </x:c>
      <x:c r="B1059" s="1">
        <x:v>45154.4832237999</x:v>
      </x:c>
      <x:c r="C1059" s="6">
        <x:v>52.84974742833333</x:v>
      </x:c>
      <x:c r="D1059" s="14" t="s">
        <x:v>94</x:v>
      </x:c>
      <x:c r="E1059" s="15">
        <x:v>45154.3618846154</x:v>
      </x:c>
      <x:c r="F1059" t="s">
        <x:v>99</x:v>
      </x:c>
      <x:c r="G1059" s="6">
        <x:v>93.96690355447564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40.04599999999999</x:v>
      </x:c>
      <x:c r="S1059" s="8">
        <x:v>7122.4542545423365</x:v>
      </x:c>
      <x:c r="T1059" s="12">
        <x:v>51541.593346653295</x:v>
      </x:c>
      <x:c r="U1059" s="12">
        <x:v>1.1666666666666665</x:v>
      </x:c>
      <x:c r="V1059" s="12">
        <x:v>2500</x:v>
      </x:c>
      <x:c r="W1059" s="12">
        <x:f>NA()</x:f>
      </x:c>
    </x:row>
    <x:row r="1060">
      <x:c r="A1060">
        <x:v>12705</x:v>
      </x:c>
      <x:c r="B1060" s="1">
        <x:v>45154.483258334156</x:v>
      </x:c>
      <x:c r="C1060" s="6">
        <x:v>52.89947676166667</x:v>
      </x:c>
      <x:c r="D1060" s="14" t="s">
        <x:v>94</x:v>
      </x:c>
      <x:c r="E1060" s="15">
        <x:v>45154.3618846154</x:v>
      </x:c>
      <x:c r="F1060" t="s">
        <x:v>99</x:v>
      </x:c>
      <x:c r="G1060" s="6">
        <x:v>93.6878028716666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40.06999999999999</x:v>
      </x:c>
      <x:c r="S1060" s="8">
        <x:v>7124.9326317181985</x:v>
      </x:c>
      <x:c r="T1060" s="12">
        <x:v>51546.81135549896</x:v>
      </x:c>
      <x:c r="U1060" s="12">
        <x:v>1.1666666666666665</x:v>
      </x:c>
      <x:c r="V1060" s="12">
        <x:v>2500</x:v>
      </x:c>
      <x:c r="W1060" s="12">
        <x:f>NA()</x:f>
      </x:c>
    </x:row>
    <x:row r="1061">
      <x:c r="A1061">
        <x:v>12717</x:v>
      </x:c>
      <x:c r="B1061" s="1">
        <x:v>45154.48329284294</x:v>
      </x:c>
      <x:c r="C1061" s="6">
        <x:v>52.949169405</x:v>
      </x:c>
      <x:c r="D1061" s="14" t="s">
        <x:v>94</x:v>
      </x:c>
      <x:c r="E1061" s="15">
        <x:v>45154.3618846154</x:v>
      </x:c>
      <x:c r="F1061" t="s">
        <x:v>99</x:v>
      </x:c>
      <x:c r="G1061" s="6">
        <x:v>93.84055377116533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40.059</x:v>
      </x:c>
      <x:c r="S1061" s="8">
        <x:v>7127.157795000033</x:v>
      </x:c>
      <x:c r="T1061" s="12">
        <x:v>51547.46890367505</x:v>
      </x:c>
      <x:c r="U1061" s="12">
        <x:v>1.1666666666666665</x:v>
      </x:c>
      <x:c r="V1061" s="12">
        <x:v>2500</x:v>
      </x:c>
      <x:c r="W1061" s="12">
        <x:f>NA()</x:f>
      </x:c>
    </x:row>
    <x:row r="1062">
      <x:c r="A1062">
        <x:v>12729</x:v>
      </x:c>
      <x:c r="B1062" s="1">
        <x:v>45154.483328049464</x:v>
      </x:c>
      <x:c r="C1062" s="6">
        <x:v>52.999866805</x:v>
      </x:c>
      <x:c r="D1062" s="14" t="s">
        <x:v>94</x:v>
      </x:c>
      <x:c r="E1062" s="15">
        <x:v>45154.3618846154</x:v>
      </x:c>
      <x:c r="F1062" t="s">
        <x:v>99</x:v>
      </x:c>
      <x:c r="G1062" s="6">
        <x:v>93.68212201411748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40.07599999999999</x:v>
      </x:c>
      <x:c r="S1062" s="8">
        <x:v>7132.767395444807</x:v>
      </x:c>
      <x:c r="T1062" s="12">
        <x:v>51544.05558991754</x:v>
      </x:c>
      <x:c r="U1062" s="12">
        <x:v>1.1666666666666665</x:v>
      </x:c>
      <x:c r="V1062" s="12">
        <x:v>2500</x:v>
      </x:c>
      <x:c r="W1062" s="12">
        <x:f>NA()</x:f>
      </x:c>
    </x:row>
    <x:row r="1063">
      <x:c r="A1063">
        <x:v>12741</x:v>
      </x:c>
      <x:c r="B1063" s="1">
        <x:v>45154.48336256113</x:v>
      </x:c>
      <x:c r="C1063" s="6">
        <x:v>53.04956360333333</x:v>
      </x:c>
      <x:c r="D1063" s="14" t="s">
        <x:v>94</x:v>
      </x:c>
      <x:c r="E1063" s="15">
        <x:v>45154.3618846154</x:v>
      </x:c>
      <x:c r="F1063" t="s">
        <x:v>99</x:v>
      </x:c>
      <x:c r="G1063" s="6">
        <x:v>93.48607405179477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40.102999999999994</x:v>
      </x:c>
      <x:c r="S1063" s="8">
        <x:v>7130.8141736334965</x:v>
      </x:c>
      <x:c r="T1063" s="12">
        <x:v>51545.24609511535</x:v>
      </x:c>
      <x:c r="U1063" s="12">
        <x:v>1.1666666666666665</x:v>
      </x:c>
      <x:c r="V1063" s="12">
        <x:v>2500</x:v>
      </x:c>
      <x:c r="W1063" s="12">
        <x:f>NA()</x:f>
      </x:c>
    </x:row>
    <x:row r="1064">
      <x:c r="A1064">
        <x:v>12753</x:v>
      </x:c>
      <x:c r="B1064" s="1">
        <x:v>45154.483397063574</x:v>
      </x:c>
      <x:c r="C1064" s="6">
        <x:v>53.099247115</x:v>
      </x:c>
      <x:c r="D1064" s="14" t="s">
        <x:v>94</x:v>
      </x:c>
      <x:c r="E1064" s="15">
        <x:v>45154.3618846154</x:v>
      </x:c>
      <x:c r="F1064" t="s">
        <x:v>99</x:v>
      </x:c>
      <x:c r="G1064" s="6">
        <x:v>93.33100280771005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40.117</x:v>
      </x:c>
      <x:c r="S1064" s="8">
        <x:v>7129.168803858102</x:v>
      </x:c>
      <x:c r="T1064" s="12">
        <x:v>51548.742866539986</x:v>
      </x:c>
      <x:c r="U1064" s="12">
        <x:v>1.1666666666666665</x:v>
      </x:c>
      <x:c r="V1064" s="12">
        <x:v>2500</x:v>
      </x:c>
      <x:c r="W1064" s="12">
        <x:f>NA()</x:f>
      </x:c>
    </x:row>
    <x:row r="1065">
      <x:c r="A1065">
        <x:v>12765</x:v>
      </x:c>
      <x:c r="B1065" s="1">
        <x:v>45154.48343225627</x:v>
      </x:c>
      <x:c r="C1065" s="6">
        <x:v>53.149924605</x:v>
      </x:c>
      <x:c r="D1065" s="14" t="s">
        <x:v>94</x:v>
      </x:c>
      <x:c r="E1065" s="15">
        <x:v>45154.3618846154</x:v>
      </x:c>
      <x:c r="F1065" t="s">
        <x:v>99</x:v>
      </x:c>
      <x:c r="G1065" s="6">
        <x:v>93.32485654329568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40.13099999999999</x:v>
      </x:c>
      <x:c r="S1065" s="8">
        <x:v>7121.3265956583855</x:v>
      </x:c>
      <x:c r="T1065" s="12">
        <x:v>51541.235558175395</x:v>
      </x:c>
      <x:c r="U1065" s="12">
        <x:v>1.1666666666666665</x:v>
      </x:c>
      <x:c r="V1065" s="12">
        <x:v>2500</x:v>
      </x:c>
      <x:c r="W1065" s="12">
        <x:f>NA()</x:f>
      </x:c>
    </x:row>
    <x:row r="1066">
      <x:c r="A1066">
        <x:v>12777</x:v>
      </x:c>
      <x:c r="B1066" s="1">
        <x:v>45154.483466803984</x:v>
      </x:c>
      <x:c r="C1066" s="6">
        <x:v>53.199673315</x:v>
      </x:c>
      <x:c r="D1066" s="14" t="s">
        <x:v>94</x:v>
      </x:c>
      <x:c r="E1066" s="15">
        <x:v>45154.3618846154</x:v>
      </x:c>
      <x:c r="F1066" t="s">
        <x:v>99</x:v>
      </x:c>
      <x:c r="G1066" s="6">
        <x:v>93.28801486541839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40.12499999999999</x:v>
      </x:c>
      <x:c r="S1066" s="8">
        <x:v>7136.445209250144</x:v>
      </x:c>
      <x:c r="T1066" s="12">
        <x:v>51548.959952412246</x:v>
      </x:c>
      <x:c r="U1066" s="12">
        <x:v>1.1666666666666665</x:v>
      </x:c>
      <x:c r="V1066" s="12">
        <x:v>2500</x:v>
      </x:c>
      <x:c r="W1066" s="12">
        <x:f>NA()</x:f>
      </x:c>
    </x:row>
    <x:row r="1067">
      <x:c r="A1067">
        <x:v>12789</x:v>
      </x:c>
      <x:c r="B1067" s="1">
        <x:v>45154.48350131801</x:v>
      </x:c>
      <x:c r="C1067" s="6">
        <x:v>53.249373505</x:v>
      </x:c>
      <x:c r="D1067" s="14" t="s">
        <x:v>94</x:v>
      </x:c>
      <x:c r="E1067" s="15">
        <x:v>45154.3618846154</x:v>
      </x:c>
      <x:c r="F1067" t="s">
        <x:v>99</x:v>
      </x:c>
      <x:c r="G1067" s="6">
        <x:v>93.20775995725204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40.135</x:v>
      </x:c>
      <x:c r="S1067" s="8">
        <x:v>7132.181479507123</x:v>
      </x:c>
      <x:c r="T1067" s="12">
        <x:v>51543.021627075315</x:v>
      </x:c>
      <x:c r="U1067" s="12">
        <x:v>1.1666666666666665</x:v>
      </x:c>
      <x:c r="V1067" s="12">
        <x:v>2500</x:v>
      </x:c>
      <x:c r="W1067" s="12">
        <x:f>NA()</x:f>
      </x:c>
    </x:row>
    <x:row r="1068">
      <x:c r="A1068">
        <x:v>12796</x:v>
      </x:c>
      <x:c r="B1068" s="1">
        <x:v>45154.48353591877</x:v>
      </x:c>
      <x:c r="C1068" s="6">
        <x:v>53.299198606666664</x:v>
      </x:c>
      <x:c r="D1068" s="14" t="s">
        <x:v>94</x:v>
      </x:c>
      <x:c r="E1068" s="15">
        <x:v>45154.3618846154</x:v>
      </x:c>
      <x:c r="F1068" t="s">
        <x:v>99</x:v>
      </x:c>
      <x:c r="G1068" s="6">
        <x:v>93.23937423822579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40.138999999999996</x:v>
      </x:c>
      <x:c r="S1068" s="8">
        <x:v>7132.9008712844025</x:v>
      </x:c>
      <x:c r="T1068" s="12">
        <x:v>51540.60189537209</x:v>
      </x:c>
      <x:c r="U1068" s="12">
        <x:v>1.1666666666666665</x:v>
      </x:c>
      <x:c r="V1068" s="12">
        <x:v>2500</x:v>
      </x:c>
      <x:c r="W1068" s="12">
        <x:f>NA()</x:f>
      </x:c>
    </x:row>
    <x:row r="1069">
      <x:c r="A1069">
        <x:v>12813</x:v>
      </x:c>
      <x:c r="B1069" s="1">
        <x:v>45154.48357104765</x:v>
      </x:c>
      <x:c r="C1069" s="6">
        <x:v>53.349784183333334</x:v>
      </x:c>
      <x:c r="D1069" s="14" t="s">
        <x:v>94</x:v>
      </x:c>
      <x:c r="E1069" s="15">
        <x:v>45154.3618846154</x:v>
      </x:c>
      <x:c r="F1069" t="s">
        <x:v>99</x:v>
      </x:c>
      <x:c r="G1069" s="6">
        <x:v>93.05827590835497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40.150999999999996</x:v>
      </x:c>
      <x:c r="S1069" s="8">
        <x:v>7134.221974293147</x:v>
      </x:c>
      <x:c r="T1069" s="12">
        <x:v>51547.039283588885</x:v>
      </x:c>
      <x:c r="U1069" s="12">
        <x:v>1.1666666666666665</x:v>
      </x:c>
      <x:c r="V1069" s="12">
        <x:v>2500</x:v>
      </x:c>
      <x:c r="W1069" s="12">
        <x:f>NA()</x:f>
      </x:c>
    </x:row>
    <x:row r="1070">
      <x:c r="A1070">
        <x:v>12825</x:v>
      </x:c>
      <x:c r="B1070" s="1">
        <x:v>45154.48360559598</x:v>
      </x:c>
      <x:c r="C1070" s="6">
        <x:v>53.399533788333336</x:v>
      </x:c>
      <x:c r="D1070" s="14" t="s">
        <x:v>94</x:v>
      </x:c>
      <x:c r="E1070" s="15">
        <x:v>45154.3618846154</x:v>
      </x:c>
      <x:c r="F1070" t="s">
        <x:v>99</x:v>
      </x:c>
      <x:c r="G1070" s="6">
        <x:v>93.2238061997086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40.132999999999996</x:v>
      </x:c>
      <x:c r="S1070" s="8">
        <x:v>7136.780348084814</x:v>
      </x:c>
      <x:c r="T1070" s="12">
        <x:v>51544.10408914813</x:v>
      </x:c>
      <x:c r="U1070" s="12">
        <x:v>1.1666666666666665</x:v>
      </x:c>
      <x:c r="V1070" s="12">
        <x:v>2500</x:v>
      </x:c>
      <x:c r="W1070" s="12">
        <x:f>NA()</x:f>
      </x:c>
    </x:row>
    <x:row r="1071">
      <x:c r="A1071">
        <x:v>12837</x:v>
      </x:c>
      <x:c r="B1071" s="1">
        <x:v>45154.483640148406</x:v>
      </x:c>
      <x:c r="C1071" s="6">
        <x:v>53.44928928833333</x:v>
      </x:c>
      <x:c r="D1071" s="14" t="s">
        <x:v>94</x:v>
      </x:c>
      <x:c r="E1071" s="15">
        <x:v>45154.3618846154</x:v>
      </x:c>
      <x:c r="F1071" t="s">
        <x:v>99</x:v>
      </x:c>
      <x:c r="G1071" s="6">
        <x:v>93.00688651261156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40.16799999999999</x:v>
      </x:c>
      <x:c r="S1071" s="8">
        <x:v>7138.111799895303</x:v>
      </x:c>
      <x:c r="T1071" s="12">
        <x:v>51548.748405262784</x:v>
      </x:c>
      <x:c r="U1071" s="12">
        <x:v>1.1666666666666665</x:v>
      </x:c>
      <x:c r="V1071" s="12">
        <x:v>2500</x:v>
      </x:c>
      <x:c r="W1071" s="12">
        <x:f>NA()</x:f>
      </x:c>
    </x:row>
    <x:row r="1072">
      <x:c r="A1072">
        <x:v>12849</x:v>
      </x:c>
      <x:c r="B1072" s="1">
        <x:v>45154.48367531878</x:v>
      </x:c>
      <x:c r="C1072" s="6">
        <x:v>53.49993462</x:v>
      </x:c>
      <x:c r="D1072" s="14" t="s">
        <x:v>94</x:v>
      </x:c>
      <x:c r="E1072" s="15">
        <x:v>45154.3618846154</x:v>
      </x:c>
      <x:c r="F1072" t="s">
        <x:v>99</x:v>
      </x:c>
      <x:c r="G1072" s="6">
        <x:v>92.86333777932317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40.178</x:v>
      </x:c>
      <x:c r="S1072" s="8">
        <x:v>7141.079080314225</x:v>
      </x:c>
      <x:c r="T1072" s="12">
        <x:v>51547.37898812244</x:v>
      </x:c>
      <x:c r="U1072" s="12">
        <x:v>1.1666666666666665</x:v>
      </x:c>
      <x:c r="V1072" s="12">
        <x:v>2500</x:v>
      </x:c>
      <x:c r="W1072" s="12">
        <x:f>NA()</x:f>
      </x:c>
    </x:row>
    <x:row r="1073">
      <x:c r="A1073">
        <x:v>12861</x:v>
      </x:c>
      <x:c r="B1073" s="1">
        <x:v>45154.48370992069</x:v>
      </x:c>
      <x:c r="C1073" s="6">
        <x:v>53.549761376666666</x:v>
      </x:c>
      <x:c r="D1073" s="14" t="s">
        <x:v>94</x:v>
      </x:c>
      <x:c r="E1073" s="15">
        <x:v>45154.3618846154</x:v>
      </x:c>
      <x:c r="F1073" t="s">
        <x:v>99</x:v>
      </x:c>
      <x:c r="G1073" s="6">
        <x:v>92.93250038196443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40.172</x:v>
      </x:c>
      <x:c r="S1073" s="8">
        <x:v>7138.208861514247</x:v>
      </x:c>
      <x:c r="T1073" s="12">
        <x:v>51541.21364670705</x:v>
      </x:c>
      <x:c r="U1073" s="12">
        <x:v>1.1666666666666665</x:v>
      </x:c>
      <x:c r="V1073" s="12">
        <x:v>2500</x:v>
      </x:c>
      <x:c r="W1073" s="12">
        <x:f>NA()</x:f>
      </x:c>
    </x:row>
    <x:row r="1074">
      <x:c r="A1074">
        <x:v>12873</x:v>
      </x:c>
      <x:c r="B1074" s="1">
        <x:v>45154.483744425546</x:v>
      </x:c>
      <x:c r="C1074" s="6">
        <x:v>53.59944836166667</x:v>
      </x:c>
      <x:c r="D1074" s="14" t="s">
        <x:v>94</x:v>
      </x:c>
      <x:c r="E1074" s="15">
        <x:v>45154.3618846154</x:v>
      </x:c>
      <x:c r="F1074" t="s">
        <x:v>99</x:v>
      </x:c>
      <x:c r="G1074" s="6">
        <x:v>92.77540502269805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40.18899999999999</x:v>
      </x:c>
      <x:c r="S1074" s="8">
        <x:v>7147.5361604839845</x:v>
      </x:c>
      <x:c r="T1074" s="12">
        <x:v>51543.55090172861</x:v>
      </x:c>
      <x:c r="U1074" s="12">
        <x:v>1.1666666666666665</x:v>
      </x:c>
      <x:c r="V1074" s="12">
        <x:v>2500</x:v>
      </x:c>
      <x:c r="W1074" s="12">
        <x:f>NA()</x:f>
      </x:c>
    </x:row>
    <x:row r="1075">
      <x:c r="A1075">
        <x:v>12885</x:v>
      </x:c>
      <x:c r="B1075" s="1">
        <x:v>45154.483778967544</x:v>
      </x:c>
      <x:c r="C1075" s="6">
        <x:v>53.649188843333334</x:v>
      </x:c>
      <x:c r="D1075" s="14" t="s">
        <x:v>94</x:v>
      </x:c>
      <x:c r="E1075" s="15">
        <x:v>45154.3618846154</x:v>
      </x:c>
      <x:c r="F1075" t="s">
        <x:v>99</x:v>
      </x:c>
      <x:c r="G1075" s="6">
        <x:v>92.815885161374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40.175999999999995</x:v>
      </x:c>
      <x:c r="S1075" s="8">
        <x:v>7151.030063810287</x:v>
      </x:c>
      <x:c r="T1075" s="12">
        <x:v>51542.923546562466</x:v>
      </x:c>
      <x:c r="U1075" s="12">
        <x:v>1.1666666666666665</x:v>
      </x:c>
      <x:c r="V1075" s="12">
        <x:v>2500</x:v>
      </x:c>
      <x:c r="W1075" s="12">
        <x:f>NA()</x:f>
      </x:c>
    </x:row>
    <x:row r="1076">
      <x:c r="A1076">
        <x:v>12897</x:v>
      </x:c>
      <x:c r="B1076" s="1">
        <x:v>45154.483814079824</x:v>
      </x:c>
      <x:c r="C1076" s="6">
        <x:v>53.699750525</x:v>
      </x:c>
      <x:c r="D1076" s="14" t="s">
        <x:v>94</x:v>
      </x:c>
      <x:c r="E1076" s="15">
        <x:v>45154.3618846154</x:v>
      </x:c>
      <x:c r="F1076" t="s">
        <x:v>99</x:v>
      </x:c>
      <x:c r="G1076" s="6">
        <x:v>92.98569738118022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40.16799999999999</x:v>
      </x:c>
      <x:c r="S1076" s="8">
        <x:v>7152.231772897325</x:v>
      </x:c>
      <x:c r="T1076" s="12">
        <x:v>51545.865109864615</x:v>
      </x:c>
      <x:c r="U1076" s="12">
        <x:v>1.1666666666666665</x:v>
      </x:c>
      <x:c r="V1076" s="12">
        <x:v>2500</x:v>
      </x:c>
      <x:c r="W1076" s="12">
        <x:f>NA()</x:f>
      </x:c>
    </x:row>
    <x:row r="1077">
      <x:c r="A1077">
        <x:v>12909</x:v>
      </x:c>
      <x:c r="B1077" s="1">
        <x:v>45154.48384869444</x:v>
      </x:c>
      <x:c r="C1077" s="6">
        <x:v>53.74959558166667</x:v>
      </x:c>
      <x:c r="D1077" s="14" t="s">
        <x:v>94</x:v>
      </x:c>
      <x:c r="E1077" s="15">
        <x:v>45154.3618846154</x:v>
      </x:c>
      <x:c r="F1077" t="s">
        <x:v>99</x:v>
      </x:c>
      <x:c r="G1077" s="6">
        <x:v>92.70866404117699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40.199999999999996</x:v>
      </x:c>
      <x:c r="S1077" s="8">
        <x:v>7138.556268243786</x:v>
      </x:c>
      <x:c r="T1077" s="12">
        <x:v>51546.77444448462</x:v>
      </x:c>
      <x:c r="U1077" s="12">
        <x:v>1.1666666666666665</x:v>
      </x:c>
      <x:c r="V1077" s="12">
        <x:v>2500</x:v>
      </x:c>
      <x:c r="W1077" s="12">
        <x:f>NA()</x:f>
      </x:c>
    </x:row>
    <x:row r="1078">
      <x:c r="A1078">
        <x:v>12921</x:v>
      </x:c>
      <x:c r="B1078" s="1">
        <x:v>45154.48388327669</x:v>
      </x:c>
      <x:c r="C1078" s="6">
        <x:v>53.79939401833333</x:v>
      </x:c>
      <x:c r="D1078" s="14" t="s">
        <x:v>94</x:v>
      </x:c>
      <x:c r="E1078" s="15">
        <x:v>45154.3618846154</x:v>
      </x:c>
      <x:c r="F1078" t="s">
        <x:v>99</x:v>
      </x:c>
      <x:c r="G1078" s="6">
        <x:v>92.4482824626657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40.23</x:v>
      </x:c>
      <x:c r="S1078" s="8">
        <x:v>7154.801057859732</x:v>
      </x:c>
      <x:c r="T1078" s="12">
        <x:v>51547.92180179668</x:v>
      </x:c>
      <x:c r="U1078" s="12">
        <x:v>1.1666666666666665</x:v>
      </x:c>
      <x:c r="V1078" s="12">
        <x:v>2500</x:v>
      </x:c>
      <x:c r="W1078" s="12">
        <x:f>NA()</x:f>
      </x:c>
    </x:row>
    <x:row r="1079">
      <x:c r="A1079">
        <x:v>12933</x:v>
      </x:c>
      <x:c r="B1079" s="1">
        <x:v>45154.48391842754</x:v>
      </x:c>
      <x:c r="C1079" s="6">
        <x:v>53.85001122833334</x:v>
      </x:c>
      <x:c r="D1079" s="14" t="s">
        <x:v>94</x:v>
      </x:c>
      <x:c r="E1079" s="15">
        <x:v>45154.3618846154</x:v>
      </x:c>
      <x:c r="F1079" t="s">
        <x:v>99</x:v>
      </x:c>
      <x:c r="G1079" s="6">
        <x:v>92.45624932361214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40.22899999999999</x:v>
      </x:c>
      <x:c r="S1079" s="8">
        <x:v>7152.42083084605</x:v>
      </x:c>
      <x:c r="T1079" s="12">
        <x:v>51544.320170400606</x:v>
      </x:c>
      <x:c r="U1079" s="12">
        <x:v>1.1666666666666665</x:v>
      </x:c>
      <x:c r="V1079" s="12">
        <x:v>2500</x:v>
      </x:c>
      <x:c r="W1079" s="12">
        <x:f>NA()</x:f>
      </x:c>
    </x:row>
    <x:row r="1080">
      <x:c r="A1080">
        <x:v>12945</x:v>
      </x:c>
      <x:c r="B1080" s="1">
        <x:v>45154.48395308439</x:v>
      </x:c>
      <x:c r="C1080" s="6">
        <x:v>53.8999171</x:v>
      </x:c>
      <x:c r="D1080" s="14" t="s">
        <x:v>94</x:v>
      </x:c>
      <x:c r="E1080" s="15">
        <x:v>45154.3618846154</x:v>
      </x:c>
      <x:c r="F1080" t="s">
        <x:v>99</x:v>
      </x:c>
      <x:c r="G1080" s="6">
        <x:v>92.39307719133282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40.22899999999999</x:v>
      </x:c>
      <x:c r="S1080" s="8">
        <x:v>7155.050735050727</x:v>
      </x:c>
      <x:c r="T1080" s="12">
        <x:v>51543.781863595694</x:v>
      </x:c>
      <x:c r="U1080" s="12">
        <x:v>1.1666666666666665</x:v>
      </x:c>
      <x:c r="V1080" s="12">
        <x:v>2500</x:v>
      </x:c>
      <x:c r="W1080" s="12">
        <x:f>NA()</x:f>
      </x:c>
    </x:row>
    <x:row r="1081">
      <x:c r="A1081">
        <x:v>12957</x:v>
      </x:c>
      <x:c r="B1081" s="1">
        <x:v>45154.48398759218</x:v>
      </x:c>
      <x:c r="C1081" s="6">
        <x:v>53.94960832666667</x:v>
      </x:c>
      <x:c r="D1081" s="14" t="s">
        <x:v>94</x:v>
      </x:c>
      <x:c r="E1081" s="15">
        <x:v>45154.3618846154</x:v>
      </x:c>
      <x:c r="F1081" t="s">
        <x:v>99</x:v>
      </x:c>
      <x:c r="G1081" s="6">
        <x:v>92.14370086382357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40.263</x:v>
      </x:c>
      <x:c r="S1081" s="8">
        <x:v>7158.615975358869</x:v>
      </x:c>
      <x:c r="T1081" s="12">
        <x:v>51539.77208153342</x:v>
      </x:c>
      <x:c r="U1081" s="12">
        <x:v>1.1666666666666665</x:v>
      </x:c>
      <x:c r="V1081" s="12">
        <x:v>2500</x:v>
      </x:c>
      <x:c r="W1081" s="12">
        <x:f>NA()</x:f>
      </x:c>
    </x:row>
    <x:row r="1082">
      <x:c r="A1082">
        <x:v>12969</x:v>
      </x:c>
      <x:c r="B1082" s="1">
        <x:v>45154.48402209835</x:v>
      </x:c>
      <x:c r="C1082" s="6">
        <x:v>53.9992972</x:v>
      </x:c>
      <x:c r="D1082" s="14" t="s">
        <x:v>94</x:v>
      </x:c>
      <x:c r="E1082" s="15">
        <x:v>45154.3618846154</x:v>
      </x:c>
      <x:c r="F1082" t="s">
        <x:v>99</x:v>
      </x:c>
      <x:c r="G1082" s="6">
        <x:v>92.46705189126752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40.224999999999994</x:v>
      </x:c>
      <x:c r="S1082" s="8">
        <x:v>7155.581317959213</x:v>
      </x:c>
      <x:c r="T1082" s="12">
        <x:v>51543.741161615246</x:v>
      </x:c>
      <x:c r="U1082" s="12">
        <x:v>1.1666666666666665</x:v>
      </x:c>
      <x:c r="V1082" s="12">
        <x:v>2500</x:v>
      </x:c>
      <x:c r="W1082" s="12">
        <x:f>NA()</x:f>
      </x:c>
    </x:row>
    <x:row r="1083">
      <x:c r="A1083">
        <x:v>12981</x:v>
      </x:c>
      <x:c r="B1083" s="1">
        <x:v>45154.48405727345</x:v>
      </x:c>
      <x:c r="C1083" s="6">
        <x:v>54.04994933333333</x:v>
      </x:c>
      <x:c r="D1083" s="14" t="s">
        <x:v>94</x:v>
      </x:c>
      <x:c r="E1083" s="15">
        <x:v>45154.3618846154</x:v>
      </x:c>
      <x:c r="F1083" t="s">
        <x:v>99</x:v>
      </x:c>
      <x:c r="G1083" s="6">
        <x:v>92.21183335625838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40.26499999999999</x:v>
      </x:c>
      <x:c r="S1083" s="8">
        <x:v>7160.786165924686</x:v>
      </x:c>
      <x:c r="T1083" s="12">
        <x:v>51545.63211243387</x:v>
      </x:c>
      <x:c r="U1083" s="12">
        <x:v>1.1666666666666665</x:v>
      </x:c>
      <x:c r="V1083" s="12">
        <x:v>2500</x:v>
      </x:c>
      <x:c r="W1083" s="12">
        <x:f>NA()</x:f>
      </x:c>
    </x:row>
    <x:row r="1084">
      <x:c r="A1084">
        <x:v>12993</x:v>
      </x:c>
      <x:c r="B1084" s="1">
        <x:v>45154.48409182312</x:v>
      </x:c>
      <x:c r="C1084" s="6">
        <x:v>54.099700865</x:v>
      </x:c>
      <x:c r="D1084" s="14" t="s">
        <x:v>94</x:v>
      </x:c>
      <x:c r="E1084" s="15">
        <x:v>45154.3618846154</x:v>
      </x:c>
      <x:c r="F1084" t="s">
        <x:v>99</x:v>
      </x:c>
      <x:c r="G1084" s="6">
        <x:v>92.02914796500299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40.288</x:v>
      </x:c>
      <x:c r="S1084" s="8">
        <x:v>7166.540640836656</x:v>
      </x:c>
      <x:c r="T1084" s="12">
        <x:v>51547.42847203772</x:v>
      </x:c>
      <x:c r="U1084" s="12">
        <x:v>1.1666666666666665</x:v>
      </x:c>
      <x:c r="V1084" s="12">
        <x:v>2500</x:v>
      </x:c>
      <x:c r="W1084" s="12">
        <x:f>NA()</x:f>
      </x:c>
    </x:row>
    <x:row r="1085">
      <x:c r="A1085">
        <x:v>13005</x:v>
      </x:c>
      <x:c r="B1085" s="1">
        <x:v>45154.48412639316</x:v>
      </x:c>
      <x:c r="C1085" s="6">
        <x:v>54.14948172</x:v>
      </x:c>
      <x:c r="D1085" s="14" t="s">
        <x:v>94</x:v>
      </x:c>
      <x:c r="E1085" s="15">
        <x:v>45154.3618846154</x:v>
      </x:c>
      <x:c r="F1085" t="s">
        <x:v>99</x:v>
      </x:c>
      <x:c r="G1085" s="6">
        <x:v>92.03254469889387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40.276999999999994</x:v>
      </x:c>
      <x:c r="S1085" s="8">
        <x:v>7164.623165300888</x:v>
      </x:c>
      <x:c r="T1085" s="12">
        <x:v>51549.087795165025</x:v>
      </x:c>
      <x:c r="U1085" s="12">
        <x:v>1.1666666666666665</x:v>
      </x:c>
      <x:c r="V1085" s="12">
        <x:v>2500</x:v>
      </x:c>
      <x:c r="W1085" s="12">
        <x:f>NA()</x:f>
      </x:c>
    </x:row>
    <x:row r="1086">
      <x:c r="A1086">
        <x:v>13017</x:v>
      </x:c>
      <x:c r="B1086" s="1">
        <x:v>45154.48416091434</x:v>
      </x:c>
      <x:c r="C1086" s="6">
        <x:v>54.199192231666665</x:v>
      </x:c>
      <x:c r="D1086" s="14" t="s">
        <x:v>94</x:v>
      </x:c>
      <x:c r="E1086" s="15">
        <x:v>45154.3618846154</x:v>
      </x:c>
      <x:c r="F1086" t="s">
        <x:v>99</x:v>
      </x:c>
      <x:c r="G1086" s="6">
        <x:v>92.16414654368795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40.270999999999994</x:v>
      </x:c>
      <x:c r="S1086" s="8">
        <x:v>7172.79232506266</x:v>
      </x:c>
      <x:c r="T1086" s="12">
        <x:v>51548.76486423329</x:v>
      </x:c>
      <x:c r="U1086" s="12">
        <x:v>1.1666666666666665</x:v>
      </x:c>
      <x:c r="V1086" s="12">
        <x:v>2500</x:v>
      </x:c>
      <x:c r="W1086" s="12">
        <x:f>NA()</x:f>
      </x:c>
    </x:row>
    <x:row r="1087">
      <x:c r="A1087">
        <x:v>13029</x:v>
      </x:c>
      <x:c r="B1087" s="1">
        <x:v>45154.48419606702</x:v>
      </x:c>
      <x:c r="C1087" s="6">
        <x:v>54.249812078333335</x:v>
      </x:c>
      <x:c r="D1087" s="14" t="s">
        <x:v>94</x:v>
      </x:c>
      <x:c r="E1087" s="15">
        <x:v>45154.3618846154</x:v>
      </x:c>
      <x:c r="F1087" t="s">
        <x:v>99</x:v>
      </x:c>
      <x:c r="G1087" s="6">
        <x:v>91.65679181763704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40.334999999999994</x:v>
      </x:c>
      <x:c r="S1087" s="8">
        <x:v>7166.372792780956</x:v>
      </x:c>
      <x:c r="T1087" s="12">
        <x:v>51545.11017429002</x:v>
      </x:c>
      <x:c r="U1087" s="12">
        <x:v>1.1666666666666665</x:v>
      </x:c>
      <x:c r="V1087" s="12">
        <x:v>2500</x:v>
      </x:c>
      <x:c r="W1087" s="12">
        <x:f>NA()</x:f>
      </x:c>
    </x:row>
    <x:row r="1088">
      <x:c r="A1088">
        <x:v>13041</x:v>
      </x:c>
      <x:c r="B1088" s="1">
        <x:v>45154.48423058597</x:v>
      </x:c>
      <x:c r="C1088" s="6">
        <x:v>54.29951937333333</x:v>
      </x:c>
      <x:c r="D1088" s="14" t="s">
        <x:v>94</x:v>
      </x:c>
      <x:c r="E1088" s="15">
        <x:v>45154.3618846154</x:v>
      </x:c>
      <x:c r="F1088" t="s">
        <x:v>99</x:v>
      </x:c>
      <x:c r="G1088" s="6">
        <x:v>91.74891029127288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40.32599999999999</x:v>
      </x:c>
      <x:c r="S1088" s="8">
        <x:v>7166.840949016759</x:v>
      </x:c>
      <x:c r="T1088" s="12">
        <x:v>51547.22362956383</x:v>
      </x:c>
      <x:c r="U1088" s="12">
        <x:v>1.1666666666666665</x:v>
      </x:c>
      <x:c r="V1088" s="12">
        <x:v>2500</x:v>
      </x:c>
      <x:c r="W1088" s="12">
        <x:f>NA()</x:f>
      </x:c>
    </x:row>
    <x:row r="1089">
      <x:c r="A1089">
        <x:v>13053</x:v>
      </x:c>
      <x:c r="B1089" s="1">
        <x:v>45154.48426515025</x:v>
      </x:c>
      <x:c r="C1089" s="6">
        <x:v>54.34929193166667</x:v>
      </x:c>
      <x:c r="D1089" s="14" t="s">
        <x:v>94</x:v>
      </x:c>
      <x:c r="E1089" s="15">
        <x:v>45154.3618846154</x:v>
      </x:c>
      <x:c r="F1089" t="s">
        <x:v>99</x:v>
      </x:c>
      <x:c r="G1089" s="6">
        <x:v>91.81849448789897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40.303999999999995</x:v>
      </x:c>
      <x:c r="S1089" s="8">
        <x:v>7173.887936818081</x:v>
      </x:c>
      <x:c r="T1089" s="12">
        <x:v>51543.000102080274</x:v>
      </x:c>
      <x:c r="U1089" s="12">
        <x:v>1.1666666666666665</x:v>
      </x:c>
      <x:c r="V1089" s="12">
        <x:v>2500</x:v>
      </x:c>
      <x:c r="W1089" s="12">
        <x:f>NA()</x:f>
      </x:c>
    </x:row>
    <x:row r="1090">
      <x:c r="A1090">
        <x:v>13065</x:v>
      </x:c>
      <x:c r="B1090" s="1">
        <x:v>45154.48430030261</x:v>
      </x:c>
      <x:c r="C1090" s="6">
        <x:v>54.399911335</x:v>
      </x:c>
      <x:c r="D1090" s="14" t="s">
        <x:v>94</x:v>
      </x:c>
      <x:c r="E1090" s="15">
        <x:v>45154.3618846154</x:v>
      </x:c>
      <x:c r="F1090" t="s">
        <x:v>99</x:v>
      </x:c>
      <x:c r="G1090" s="6">
        <x:v>91.72857608505223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40.318</x:v>
      </x:c>
      <x:c r="S1090" s="8">
        <x:v>7173.734358569614</x:v>
      </x:c>
      <x:c r="T1090" s="12">
        <x:v>51549.24916270983</x:v>
      </x:c>
      <x:c r="U1090" s="12">
        <x:v>1.1666666666666665</x:v>
      </x:c>
      <x:c r="V1090" s="12">
        <x:v>2500</x:v>
      </x:c>
      <x:c r="W1090" s="12">
        <x:f>NA()</x:f>
      </x:c>
    </x:row>
    <x:row r="1091">
      <x:c r="A1091">
        <x:v>13077</x:v>
      </x:c>
      <x:c r="B1091" s="1">
        <x:v>45154.484334892775</x:v>
      </x:c>
      <x:c r="C1091" s="6">
        <x:v>54.449721175</x:v>
      </x:c>
      <x:c r="D1091" s="14" t="s">
        <x:v>94</x:v>
      </x:c>
      <x:c r="E1091" s="15">
        <x:v>45154.3618846154</x:v>
      </x:c>
      <x:c r="F1091" t="s">
        <x:v>99</x:v>
      </x:c>
      <x:c r="G1091" s="6">
        <x:v>91.60934928108698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40.340999999999994</x:v>
      </x:c>
      <x:c r="S1091" s="8">
        <x:v>7173.878767794489</x:v>
      </x:c>
      <x:c r="T1091" s="12">
        <x:v>51541.99770761941</x:v>
      </x:c>
      <x:c r="U1091" s="12">
        <x:v>1.1666666666666665</x:v>
      </x:c>
      <x:c r="V1091" s="12">
        <x:v>2500</x:v>
      </x:c>
      <x:c r="W1091" s="12">
        <x:f>NA()</x:f>
      </x:c>
    </x:row>
    <x:row r="1092">
      <x:c r="A1092">
        <x:v>13090</x:v>
      </x:c>
      <x:c r="B1092" s="1">
        <x:v>45154.484369431695</x:v>
      </x:c>
      <x:c r="C1092" s="6">
        <x:v>54.499457215</x:v>
      </x:c>
      <x:c r="D1092" s="14" t="s">
        <x:v>94</x:v>
      </x:c>
      <x:c r="E1092" s="15">
        <x:v>45154.3618846154</x:v>
      </x:c>
      <x:c r="F1092" t="s">
        <x:v>99</x:v>
      </x:c>
      <x:c r="G1092" s="6">
        <x:v>91.38257078323672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40.37499999999999</x:v>
      </x:c>
      <x:c r="S1092" s="8">
        <x:v>7171.332472311225</x:v>
      </x:c>
      <x:c r="T1092" s="12">
        <x:v>51549.71822027945</x:v>
      </x:c>
      <x:c r="U1092" s="12">
        <x:v>1.1666666666666665</x:v>
      </x:c>
      <x:c r="V1092" s="12">
        <x:v>2500</x:v>
      </x:c>
      <x:c r="W1092" s="12">
        <x:f>NA()</x:f>
      </x:c>
    </x:row>
    <x:row r="1093">
      <x:c r="A1093">
        <x:v>13096</x:v>
      </x:c>
      <x:c r="B1093" s="1">
        <x:v>45154.48440404333</x:v>
      </x:c>
      <x:c r="C1093" s="6">
        <x:v>54.54929797166667</x:v>
      </x:c>
      <x:c r="D1093" s="14" t="s">
        <x:v>94</x:v>
      </x:c>
      <x:c r="E1093" s="15">
        <x:v>45154.3618846154</x:v>
      </x:c>
      <x:c r="F1093" t="s">
        <x:v>99</x:v>
      </x:c>
      <x:c r="G1093" s="6">
        <x:v>91.35444806492143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40.367999999999995</x:v>
      </x:c>
      <x:c r="S1093" s="8">
        <x:v>7182.788430829223</x:v>
      </x:c>
      <x:c r="T1093" s="12">
        <x:v>51546.185392974774</x:v>
      </x:c>
      <x:c r="U1093" s="12">
        <x:v>1.1666666666666665</x:v>
      </x:c>
      <x:c r="V1093" s="12">
        <x:v>2500</x:v>
      </x:c>
      <x:c r="W1093" s="12">
        <x:f>NA()</x:f>
      </x:c>
    </x:row>
    <x:row r="1094">
      <x:c r="A1094">
        <x:v>13108</x:v>
      </x:c>
      <x:c r="B1094" s="1">
        <x:v>45154.48443919869</x:v>
      </x:c>
      <x:c r="C1094" s="6">
        <x:v>54.59992169666667</x:v>
      </x:c>
      <x:c r="D1094" s="14" t="s">
        <x:v>94</x:v>
      </x:c>
      <x:c r="E1094" s="15">
        <x:v>45154.3618846154</x:v>
      </x:c>
      <x:c r="F1094" t="s">
        <x:v>99</x:v>
      </x:c>
      <x:c r="G1094" s="6">
        <x:v>91.26773360596385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40.379</x:v>
      </x:c>
      <x:c r="S1094" s="8">
        <x:v>7177.077879290298</x:v>
      </x:c>
      <x:c r="T1094" s="12">
        <x:v>51549.83736986808</x:v>
      </x:c>
      <x:c r="U1094" s="12">
        <x:v>1.1666666666666665</x:v>
      </x:c>
      <x:c r="V1094" s="12">
        <x:v>2500</x:v>
      </x:c>
      <x:c r="W1094" s="12">
        <x:f>NA()</x:f>
      </x:c>
    </x:row>
    <x:row r="1095">
      <x:c r="A1095">
        <x:v>13124</x:v>
      </x:c>
      <x:c r="B1095" s="1">
        <x:v>45154.48447376437</x:v>
      </x:c>
      <x:c r="C1095" s="6">
        <x:v>54.64969627166667</x:v>
      </x:c>
      <x:c r="D1095" s="14" t="s">
        <x:v>94</x:v>
      </x:c>
      <x:c r="E1095" s="15">
        <x:v>45154.3618846154</x:v>
      </x:c>
      <x:c r="F1095" t="s">
        <x:v>99</x:v>
      </x:c>
      <x:c r="G1095" s="6">
        <x:v>91.27561385461519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40.37799999999999</x:v>
      </x:c>
      <x:c r="S1095" s="8">
        <x:v>7182.365180810529</x:v>
      </x:c>
      <x:c r="T1095" s="12">
        <x:v>51548.9056961012</x:v>
      </x:c>
      <x:c r="U1095" s="12">
        <x:v>1.1666666666666665</x:v>
      </x:c>
      <x:c r="V1095" s="12">
        <x:v>2500</x:v>
      </x:c>
      <x:c r="W1095" s="12">
        <x:f>NA()</x:f>
      </x:c>
    </x:row>
    <x:row r="1096">
      <x:c r="A1096">
        <x:v>13137</x:v>
      </x:c>
      <x:c r="B1096" s="1">
        <x:v>45154.484508340945</x:v>
      </x:c>
      <x:c r="C1096" s="6">
        <x:v>54.69948653666667</x:v>
      </x:c>
      <x:c r="D1096" s="14" t="s">
        <x:v>94</x:v>
      </x:c>
      <x:c r="E1096" s="15">
        <x:v>45154.3618846154</x:v>
      </x:c>
      <x:c r="F1096" t="s">
        <x:v>99</x:v>
      </x:c>
      <x:c r="G1096" s="6">
        <x:v>90.94011426356062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40.41799999999999</x:v>
      </x:c>
      <x:c r="S1096" s="8">
        <x:v>7182.452284250779</x:v>
      </x:c>
      <x:c r="T1096" s="12">
        <x:v>51545.908435058576</x:v>
      </x:c>
      <x:c r="U1096" s="12">
        <x:v>1.1666666666666665</x:v>
      </x:c>
      <x:c r="V1096" s="12">
        <x:v>2500</x:v>
      </x:c>
      <x:c r="W1096" s="12">
        <x:f>NA()</x:f>
      </x:c>
    </x:row>
    <x:row r="1097">
      <x:c r="A1097">
        <x:v>13149</x:v>
      </x:c>
      <x:c r="B1097" s="1">
        <x:v>45154.484542892846</x:v>
      </x:c>
      <x:c r="C1097" s="6">
        <x:v>54.749241266666665</x:v>
      </x:c>
      <x:c r="D1097" s="14" t="s">
        <x:v>94</x:v>
      </x:c>
      <x:c r="E1097" s="15">
        <x:v>45154.3618846154</x:v>
      </x:c>
      <x:c r="F1097" t="s">
        <x:v>99</x:v>
      </x:c>
      <x:c r="G1097" s="6">
        <x:v>90.9394803169113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40.425999999999995</x:v>
      </x:c>
      <x:c r="S1097" s="8">
        <x:v>7188.218008561027</x:v>
      </x:c>
      <x:c r="T1097" s="12">
        <x:v>51545.51051205232</x:v>
      </x:c>
      <x:c r="U1097" s="12">
        <x:v>1.1666666666666665</x:v>
      </x:c>
      <x:c r="V1097" s="12">
        <x:v>2500</x:v>
      </x:c>
      <x:c r="W1097" s="12">
        <x:f>NA()</x:f>
      </x:c>
    </x:row>
    <x:row r="1098">
      <x:c r="A1098">
        <x:v>13161</x:v>
      </x:c>
      <x:c r="B1098" s="1">
        <x:v>45154.48457804486</x:v>
      </x:c>
      <x:c r="C1098" s="6">
        <x:v>54.79986018</x:v>
      </x:c>
      <x:c r="D1098" s="14" t="s">
        <x:v>94</x:v>
      </x:c>
      <x:c r="E1098" s="15">
        <x:v>45154.3618846154</x:v>
      </x:c>
      <x:c r="F1098" t="s">
        <x:v>99</x:v>
      </x:c>
      <x:c r="G1098" s="6">
        <x:v>90.70404786489422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40.455999999999996</x:v>
      </x:c>
      <x:c r="S1098" s="8">
        <x:v>7190.739971461828</x:v>
      </x:c>
      <x:c r="T1098" s="12">
        <x:v>51546.02958458218</x:v>
      </x:c>
      <x:c r="U1098" s="12">
        <x:v>1.1666666666666665</x:v>
      </x:c>
      <x:c r="V1098" s="12">
        <x:v>2500</x:v>
      </x:c>
      <x:c r="W1098" s="12">
        <x:f>NA()</x:f>
      </x:c>
    </x:row>
    <x:row r="1099">
      <x:c r="A1099">
        <x:v>13173</x:v>
      </x:c>
      <x:c r="B1099" s="1">
        <x:v>45154.48461261894</x:v>
      </x:c>
      <x:c r="C1099" s="6">
        <x:v>54.84964684</x:v>
      </x:c>
      <x:c r="D1099" s="14" t="s">
        <x:v>94</x:v>
      </x:c>
      <x:c r="E1099" s="15">
        <x:v>45154.3618846154</x:v>
      </x:c>
      <x:c r="F1099" t="s">
        <x:v>99</x:v>
      </x:c>
      <x:c r="G1099" s="6">
        <x:v>90.9187425797722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40.425999999999995</x:v>
      </x:c>
      <x:c r="S1099" s="8">
        <x:v>7181.862397765599</x:v>
      </x:c>
      <x:c r="T1099" s="12">
        <x:v>51540.74290175508</x:v>
      </x:c>
      <x:c r="U1099" s="12">
        <x:v>1.1666666666666665</x:v>
      </x:c>
      <x:c r="V1099" s="12">
        <x:v>2500</x:v>
      </x:c>
      <x:c r="W1099" s="12">
        <x:f>NA()</x:f>
      </x:c>
    </x:row>
    <x:row r="1100">
      <x:c r="A1100">
        <x:v>13185</x:v>
      </x:c>
      <x:c r="B1100" s="1">
        <x:v>45154.484647193734</x:v>
      </x:c>
      <x:c r="C1100" s="6">
        <x:v>54.899434543333335</x:v>
      </x:c>
      <x:c r="D1100" s="14" t="s">
        <x:v>94</x:v>
      </x:c>
      <x:c r="E1100" s="15">
        <x:v>45154.3618846154</x:v>
      </x:c>
      <x:c r="F1100" t="s">
        <x:v>99</x:v>
      </x:c>
      <x:c r="G1100" s="6">
        <x:v>90.9338265526404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40.431999999999995</x:v>
      </x:c>
      <x:c r="S1100" s="8">
        <x:v>7186.937263352771</x:v>
      </x:c>
      <x:c r="T1100" s="12">
        <x:v>51550.11910547821</x:v>
      </x:c>
      <x:c r="U1100" s="12">
        <x:v>1.1666666666666665</x:v>
      </x:c>
      <x:c r="V1100" s="12">
        <x:v>2500</x:v>
      </x:c>
      <x:c r="W1100" s="12">
        <x:f>NA()</x:f>
      </x:c>
    </x:row>
    <x:row r="1101">
      <x:c r="A1101">
        <x:v>13197</x:v>
      </x:c>
      <x:c r="B1101" s="1">
        <x:v>45154.484681737595</x:v>
      </x:c>
      <x:c r="C1101" s="6">
        <x:v>54.94917770166666</x:v>
      </x:c>
      <x:c r="D1101" s="14" t="s">
        <x:v>94</x:v>
      </x:c>
      <x:c r="E1101" s="15">
        <x:v>45154.3618846154</x:v>
      </x:c>
      <x:c r="F1101" t="s">
        <x:v>99</x:v>
      </x:c>
      <x:c r="G1101" s="6">
        <x:v>91.25924547654019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40.388</x:v>
      </x:c>
      <x:c r="S1101" s="8">
        <x:v>7190.289117800206</x:v>
      </x:c>
      <x:c r="T1101" s="12">
        <x:v>51545.83267066758</x:v>
      </x:c>
      <x:c r="U1101" s="12">
        <x:v>1.1666666666666665</x:v>
      </x:c>
      <x:c r="V1101" s="12">
        <x:v>2500</x:v>
      </x:c>
      <x:c r="W1101" s="12">
        <x:f>NA()</x:f>
      </x:c>
    </x:row>
    <x:row r="1102">
      <x:c r="A1102">
        <x:v>13209</x:v>
      </x:c>
      <x:c r="B1102" s="1">
        <x:v>45154.48471694024</x:v>
      </x:c>
      <x:c r="C1102" s="6">
        <x:v>54.999869525</x:v>
      </x:c>
      <x:c r="D1102" s="14" t="s">
        <x:v>94</x:v>
      </x:c>
      <x:c r="E1102" s="15">
        <x:v>45154.3618846154</x:v>
      </x:c>
      <x:c r="F1102" t="s">
        <x:v>99</x:v>
      </x:c>
      <x:c r="G1102" s="6">
        <x:v>90.94892673696762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40.437999999999995</x:v>
      </x:c>
      <x:c r="S1102" s="8">
        <x:v>7187.72779377806</x:v>
      </x:c>
      <x:c r="T1102" s="12">
        <x:v>51546.80259786496</x:v>
      </x:c>
      <x:c r="U1102" s="12">
        <x:v>1.1666666666666665</x:v>
      </x:c>
      <x:c r="V1102" s="12">
        <x:v>2500</x:v>
      </x:c>
      <x:c r="W1102" s="12">
        <x:f>NA()</x:f>
      </x:c>
    </x:row>
    <x:row r="1103">
      <x:c r="A1103">
        <x:v>13221</x:v>
      </x:c>
      <x:c r="B1103" s="1">
        <x:v>45154.484751509895</x:v>
      </x:c>
      <x:c r="C1103" s="6">
        <x:v>55.04964982333333</x:v>
      </x:c>
      <x:c r="D1103" s="14" t="s">
        <x:v>94</x:v>
      </x:c>
      <x:c r="E1103" s="15">
        <x:v>45154.3618846154</x:v>
      </x:c>
      <x:c r="F1103" t="s">
        <x:v>99</x:v>
      </x:c>
      <x:c r="G1103" s="6">
        <x:v>90.73540907842785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40.452</x:v>
      </x:c>
      <x:c r="S1103" s="8">
        <x:v>7190.461620144465</x:v>
      </x:c>
      <x:c r="T1103" s="12">
        <x:v>51549.74588422695</x:v>
      </x:c>
      <x:c r="U1103" s="12">
        <x:v>1.1666666666666665</x:v>
      </x:c>
      <x:c r="V1103" s="12">
        <x:v>2500</x:v>
      </x:c>
      <x:c r="W1103" s="12">
        <x:f>NA()</x:f>
      </x:c>
    </x:row>
    <x:row r="1104">
      <x:c r="A1104">
        <x:v>13233</x:v>
      </x:c>
      <x:c r="B1104" s="1">
        <x:v>45154.484785973065</x:v>
      </x:c>
      <x:c r="C1104" s="6">
        <x:v>55.09927679</x:v>
      </x:c>
      <x:c r="D1104" s="14" t="s">
        <x:v>94</x:v>
      </x:c>
      <x:c r="E1104" s="15">
        <x:v>45154.3618846154</x:v>
      </x:c>
      <x:c r="F1104" t="s">
        <x:v>99</x:v>
      </x:c>
      <x:c r="G1104" s="6">
        <x:v>90.69620899163539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40.456999999999994</x:v>
      </x:c>
      <x:c r="S1104" s="8">
        <x:v>7195.969436088324</x:v>
      </x:c>
      <x:c r="T1104" s="12">
        <x:v>51549.879507781545</x:v>
      </x:c>
      <x:c r="U1104" s="12">
        <x:v>1.1666666666666665</x:v>
      </x:c>
      <x:c r="V1104" s="12">
        <x:v>2500</x:v>
      </x:c>
      <x:c r="W1104" s="12">
        <x:f>NA()</x:f>
      </x:c>
    </x:row>
    <x:row r="1105">
      <x:c r="A1105">
        <x:v>13245</x:v>
      </x:c>
      <x:c r="B1105" s="1">
        <x:v>45154.48482113126</x:v>
      </x:c>
      <x:c r="C1105" s="6">
        <x:v>55.14990458333333</x:v>
      </x:c>
      <x:c r="D1105" s="14" t="s">
        <x:v>94</x:v>
      </x:c>
      <x:c r="E1105" s="15">
        <x:v>45154.3618846154</x:v>
      </x:c>
      <x:c r="F1105" t="s">
        <x:v>99</x:v>
      </x:c>
      <x:c r="G1105" s="6">
        <x:v>90.52389836696862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40.47899999999999</x:v>
      </x:c>
      <x:c r="S1105" s="8">
        <x:v>7202.752326704293</x:v>
      </x:c>
      <x:c r="T1105" s="12">
        <x:v>51545.468763578036</x:v>
      </x:c>
      <x:c r="U1105" s="12">
        <x:v>1.1666666666666665</x:v>
      </x:c>
      <x:c r="V1105" s="12">
        <x:v>2500</x:v>
      </x:c>
      <x:c r="W1105" s="12">
        <x:f>NA()</x:f>
      </x:c>
    </x:row>
    <x:row r="1106">
      <x:c r="A1106">
        <x:v>13257</x:v>
      </x:c>
      <x:c r="B1106" s="1">
        <x:v>45154.48485566655</x:v>
      </x:c>
      <x:c r="C1106" s="6">
        <x:v>55.199635408333336</x:v>
      </x:c>
      <x:c r="D1106" s="14" t="s">
        <x:v>94</x:v>
      </x:c>
      <x:c r="E1106" s="15">
        <x:v>45154.3618846154</x:v>
      </x:c>
      <x:c r="F1106" t="s">
        <x:v>99</x:v>
      </x:c>
      <x:c r="G1106" s="6">
        <x:v>90.75328281444742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40.455</x:v>
      </x:c>
      <x:c r="S1106" s="8">
        <x:v>7196.581333044411</x:v>
      </x:c>
      <x:c r="T1106" s="12">
        <x:v>51547.609064662596</x:v>
      </x:c>
      <x:c r="U1106" s="12">
        <x:v>1.1666666666666665</x:v>
      </x:c>
      <x:c r="V1106" s="12">
        <x:v>2500</x:v>
      </x:c>
      <x:c r="W1106" s="12">
        <x:f>NA()</x:f>
      </x:c>
    </x:row>
    <x:row r="1107">
      <x:c r="A1107">
        <x:v>13269</x:v>
      </x:c>
      <x:c r="B1107" s="1">
        <x:v>45154.484890233274</x:v>
      </x:c>
      <x:c r="C1107" s="6">
        <x:v>55.24941149833333</x:v>
      </x:c>
      <x:c r="D1107" s="14" t="s">
        <x:v>94</x:v>
      </x:c>
      <x:c r="E1107" s="15">
        <x:v>45154.3618846154</x:v>
      </x:c>
      <x:c r="F1107" t="s">
        <x:v>99</x:v>
      </x:c>
      <x:c r="G1107" s="6">
        <x:v>90.5260721360189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40.483999999999995</x:v>
      </x:c>
      <x:c r="S1107" s="8">
        <x:v>7202.801727527019</x:v>
      </x:c>
      <x:c r="T1107" s="12">
        <x:v>51549.00452277243</x:v>
      </x:c>
      <x:c r="U1107" s="12">
        <x:v>1.1666666666666665</x:v>
      </x:c>
      <x:c r="V1107" s="12">
        <x:v>2500</x:v>
      </x:c>
      <x:c r="W1107" s="12">
        <x:f>NA()</x:f>
      </x:c>
    </x:row>
    <x:row r="1108">
      <x:c r="A1108">
        <x:v>13281</x:v>
      </x:c>
      <x:c r="B1108" s="1">
        <x:v>45154.4849248315</x:v>
      </x:c>
      <x:c r="C1108" s="6">
        <x:v>55.299232935</x:v>
      </x:c>
      <x:c r="D1108" s="14" t="s">
        <x:v>94</x:v>
      </x:c>
      <x:c r="E1108" s="15">
        <x:v>45154.3618846154</x:v>
      </x:c>
      <x:c r="F1108" t="s">
        <x:v>99</x:v>
      </x:c>
      <x:c r="G1108" s="6">
        <x:v>90.19142305309029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40.510999999999996</x:v>
      </x:c>
      <x:c r="S1108" s="8">
        <x:v>7204.915940632832</x:v>
      </x:c>
      <x:c r="T1108" s="12">
        <x:v>51551.22005379893</x:v>
      </x:c>
      <x:c r="U1108" s="12">
        <x:v>1.1666666666666665</x:v>
      </x:c>
      <x:c r="V1108" s="12">
        <x:v>2500</x:v>
      </x:c>
      <x:c r="W1108" s="12">
        <x:f>NA()</x:f>
      </x:c>
    </x:row>
    <x:row r="1109">
      <x:c r="A1109">
        <x:v>13293</x:v>
      </x:c>
      <x:c r="B1109" s="1">
        <x:v>45154.48495997497</x:v>
      </x:c>
      <x:c r="C1109" s="6">
        <x:v>55.34983953166667</x:v>
      </x:c>
      <x:c r="D1109" s="14" t="s">
        <x:v>94</x:v>
      </x:c>
      <x:c r="E1109" s="15">
        <x:v>45154.3618846154</x:v>
      </x:c>
      <x:c r="F1109" t="s">
        <x:v>99</x:v>
      </x:c>
      <x:c r="G1109" s="6">
        <x:v>90.49759602861972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40.48499999999999</x:v>
      </x:c>
      <x:c r="S1109" s="8">
        <x:v>7208.199965731592</x:v>
      </x:c>
      <x:c r="T1109" s="12">
        <x:v>51544.034404970414</x:v>
      </x:c>
      <x:c r="U1109" s="12">
        <x:v>1.1666666666666665</x:v>
      </x:c>
      <x:c r="V1109" s="12">
        <x:v>2500</x:v>
      </x:c>
      <x:c r="W1109" s="12">
        <x:f>NA()</x:f>
      </x:c>
    </x:row>
    <x:row r="1110">
      <x:c r="A1110">
        <x:v>13305</x:v>
      </x:c>
      <x:c r="B1110" s="1">
        <x:v>45154.48499453432</x:v>
      </x:c>
      <x:c r="C1110" s="6">
        <x:v>55.39960499666667</x:v>
      </x:c>
      <x:c r="D1110" s="14" t="s">
        <x:v>94</x:v>
      </x:c>
      <x:c r="E1110" s="15">
        <x:v>45154.3618846154</x:v>
      </x:c>
      <x:c r="F1110" t="s">
        <x:v>99</x:v>
      </x:c>
      <x:c r="G1110" s="6">
        <x:v>90.29153148600207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40.513999999999996</x:v>
      </x:c>
      <x:c r="S1110" s="8">
        <x:v>7204.2843081866695</x:v>
      </x:c>
      <x:c r="T1110" s="12">
        <x:v>51548.88103856166</x:v>
      </x:c>
      <x:c r="U1110" s="12">
        <x:v>1.1666666666666665</x:v>
      </x:c>
      <x:c r="V1110" s="12">
        <x:v>2500</x:v>
      </x:c>
      <x:c r="W1110" s="12">
        <x:f>NA()</x:f>
      </x:c>
    </x:row>
    <x:row r="1111">
      <x:c r="A1111">
        <x:v>13317</x:v>
      </x:c>
      <x:c r="B1111" s="1">
        <x:v>45154.485029218034</x:v>
      </x:c>
      <x:c r="C1111" s="6">
        <x:v>55.44954954166667</x:v>
      </x:c>
      <x:c r="D1111" s="14" t="s">
        <x:v>94</x:v>
      </x:c>
      <x:c r="E1111" s="15">
        <x:v>45154.3618846154</x:v>
      </x:c>
      <x:c r="F1111" t="s">
        <x:v>99</x:v>
      </x:c>
      <x:c r="G1111" s="6">
        <x:v>90.17445318422153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40.528999999999996</x:v>
      </x:c>
      <x:c r="S1111" s="8">
        <x:v>7196.459704133337</x:v>
      </x:c>
      <x:c r="T1111" s="12">
        <x:v>51548.18748703318</x:v>
      </x:c>
      <x:c r="U1111" s="12">
        <x:v>1.1666666666666665</x:v>
      </x:c>
      <x:c r="V1111" s="12">
        <x:v>2500</x:v>
      </x:c>
      <x:c r="W1111" s="12">
        <x:f>NA()</x:f>
      </x:c>
    </x:row>
    <x:row r="1112">
      <x:c r="A1112">
        <x:v>13329</x:v>
      </x:c>
      <x:c r="B1112" s="1">
        <x:v>45154.48506375476</x:v>
      </x:c>
      <x:c r="C1112" s="6">
        <x:v>55.499282425</x:v>
      </x:c>
      <x:c r="D1112" s="14" t="s">
        <x:v>94</x:v>
      </x:c>
      <x:c r="E1112" s="15">
        <x:v>45154.3618846154</x:v>
      </x:c>
      <x:c r="F1112" t="s">
        <x:v>99</x:v>
      </x:c>
      <x:c r="G1112" s="6">
        <x:v>90.12698717602085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40.54299999999999</x:v>
      </x:c>
      <x:c r="S1112" s="8">
        <x:v>7210.859736508778</x:v>
      </x:c>
      <x:c r="T1112" s="12">
        <x:v>51550.13059607089</x:v>
      </x:c>
      <x:c r="U1112" s="12">
        <x:v>1.1666666666666665</x:v>
      </x:c>
      <x:c r="V1112" s="12">
        <x:v>2500</x:v>
      </x:c>
      <x:c r="W1112" s="12">
        <x:f>NA()</x:f>
      </x:c>
    </x:row>
    <x:row r="1113">
      <x:c r="A1113">
        <x:v>13341</x:v>
      </x:c>
      <x:c r="B1113" s="1">
        <x:v>45154.485098839956</x:v>
      </x:c>
      <x:c r="C1113" s="6">
        <x:v>55.549805111666664</x:v>
      </x:c>
      <x:c r="D1113" s="14" t="s">
        <x:v>94</x:v>
      </x:c>
      <x:c r="E1113" s="15">
        <x:v>45154.3618846154</x:v>
      </x:c>
      <x:c r="F1113" t="s">
        <x:v>99</x:v>
      </x:c>
      <x:c r="G1113" s="6">
        <x:v>90.06529535448487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40.54299999999999</x:v>
      </x:c>
      <x:c r="S1113" s="8">
        <x:v>7212.926635279627</x:v>
      </x:c>
      <x:c r="T1113" s="12">
        <x:v>51542.887572946376</x:v>
      </x:c>
      <x:c r="U1113" s="12">
        <x:v>1.1666666666666665</x:v>
      </x:c>
      <x:c r="V1113" s="12">
        <x:v>2500</x:v>
      </x:c>
      <x:c r="W1113" s="12">
        <x:f>NA()</x:f>
      </x:c>
    </x:row>
    <x:row r="1114">
      <x:c r="A1114">
        <x:v>13353</x:v>
      </x:c>
      <x:c r="B1114" s="1">
        <x:v>45154.48513339499</x:v>
      </x:c>
      <x:c r="C1114" s="6">
        <x:v>55.599564361666665</x:v>
      </x:c>
      <x:c r="D1114" s="14" t="s">
        <x:v>94</x:v>
      </x:c>
      <x:c r="E1114" s="15">
        <x:v>45154.3618846154</x:v>
      </x:c>
      <x:c r="F1114" t="s">
        <x:v>99</x:v>
      </x:c>
      <x:c r="G1114" s="6">
        <x:v>90.03695294114262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40.544</x:v>
      </x:c>
      <x:c r="S1114" s="8">
        <x:v>7211.401938718838</x:v>
      </x:c>
      <x:c r="T1114" s="12">
        <x:v>51552.5977113713</x:v>
      </x:c>
      <x:c r="U1114" s="12">
        <x:v>1.1666666666666665</x:v>
      </x:c>
      <x:c r="V1114" s="12">
        <x:v>2500</x:v>
      </x:c>
      <x:c r="W1114" s="12">
        <x:f>NA()</x:f>
      </x:c>
    </x:row>
    <x:row r="1115">
      <x:c r="A1115">
        <x:v>13367</x:v>
      </x:c>
      <x:c r="B1115" s="1">
        <x:v>45154.48516793028</x:v>
      </x:c>
      <x:c r="C1115" s="6">
        <x:v>55.64929517833333</x:v>
      </x:c>
      <x:c r="D1115" s="14" t="s">
        <x:v>94</x:v>
      </x:c>
      <x:c r="E1115" s="15">
        <x:v>45154.3618846154</x:v>
      </x:c>
      <x:c r="F1115" t="s">
        <x:v>99</x:v>
      </x:c>
      <x:c r="G1115" s="6">
        <x:v>89.86782310690991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40.571</x:v>
      </x:c>
      <x:c r="S1115" s="8">
        <x:v>7210.277564045566</x:v>
      </x:c>
      <x:c r="T1115" s="12">
        <x:v>51551.113616491486</x:v>
      </x:c>
      <x:c r="U1115" s="12">
        <x:v>1.1666666666666665</x:v>
      </x:c>
      <x:c r="V1115" s="12">
        <x:v>2500</x:v>
      </x:c>
      <x:c r="W1115" s="12">
        <x:f>NA()</x:f>
      </x:c>
    </x:row>
    <x:row r="1116">
      <x:c r="A1116">
        <x:v>13372</x:v>
      </x:c>
      <x:c r="B1116" s="1">
        <x:v>45154.48520302169</x:v>
      </x:c>
      <x:c r="C1116" s="6">
        <x:v>55.69982681166667</x:v>
      </x:c>
      <x:c r="D1116" s="14" t="s">
        <x:v>94</x:v>
      </x:c>
      <x:c r="E1116" s="15">
        <x:v>45154.3618846154</x:v>
      </x:c>
      <x:c r="F1116" t="s">
        <x:v>99</x:v>
      </x:c>
      <x:c r="G1116" s="6">
        <x:v>89.95128887981501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40.55499999999999</x:v>
      </x:c>
      <x:c r="S1116" s="8">
        <x:v>7217.0954321783265</x:v>
      </x:c>
      <x:c r="T1116" s="12">
        <x:v>51544.36557224742</x:v>
      </x:c>
      <x:c r="U1116" s="12">
        <x:v>1.1666666666666665</x:v>
      </x:c>
      <x:c r="V1116" s="12">
        <x:v>2500</x:v>
      </x:c>
      <x:c r="W1116" s="12">
        <x:f>NA()</x:f>
      </x:c>
    </x:row>
    <x:row r="1117">
      <x:c r="A1117">
        <x:v>13386</x:v>
      </x:c>
      <x:c r="B1117" s="1">
        <x:v>45154.485237547415</x:v>
      </x:c>
      <x:c r="C1117" s="6">
        <x:v>55.749543851666665</x:v>
      </x:c>
      <x:c r="D1117" s="14" t="s">
        <x:v>94</x:v>
      </x:c>
      <x:c r="E1117" s="15">
        <x:v>45154.3618846154</x:v>
      </x:c>
      <x:c r="F1117" t="s">
        <x:v>99</x:v>
      </x:c>
      <x:c r="G1117" s="6">
        <x:v>89.89468442363558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40.556999999999995</x:v>
      </x:c>
      <x:c r="S1117" s="8">
        <x:v>7214.049428985511</x:v>
      </x:c>
      <x:c r="T1117" s="12">
        <x:v>51546.72464596298</x:v>
      </x:c>
      <x:c r="U1117" s="12">
        <x:v>1.1666666666666665</x:v>
      </x:c>
      <x:c r="V1117" s="12">
        <x:v>2500</x:v>
      </x:c>
      <x:c r="W1117" s="12">
        <x:f>NA()</x:f>
      </x:c>
    </x:row>
    <x:row r="1118">
      <x:c r="A1118">
        <x:v>13401</x:v>
      </x:c>
      <x:c r="B1118" s="1">
        <x:v>45154.48527217973</x:v>
      </x:c>
      <x:c r="C1118" s="6">
        <x:v>55.79941438833333</x:v>
      </x:c>
      <x:c r="D1118" s="14" t="s">
        <x:v>94</x:v>
      </x:c>
      <x:c r="E1118" s="15">
        <x:v>45154.3618846154</x:v>
      </x:c>
      <x:c r="F1118" t="s">
        <x:v>99</x:v>
      </x:c>
      <x:c r="G1118" s="6">
        <x:v>89.71306628201138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40.583</x:v>
      </x:c>
      <x:c r="S1118" s="8">
        <x:v>7220.31239039105</x:v>
      </x:c>
      <x:c r="T1118" s="12">
        <x:v>51548.63618773804</x:v>
      </x:c>
      <x:c r="U1118" s="12">
        <x:v>1.1666666666666665</x:v>
      </x:c>
      <x:c r="V1118" s="12">
        <x:v>2500</x:v>
      </x:c>
      <x:c r="W1118" s="12">
        <x:f>NA()</x:f>
      </x:c>
    </x:row>
    <x:row r="1119">
      <x:c r="A1119">
        <x:v>13413</x:v>
      </x:c>
      <x:c r="B1119" s="1">
        <x:v>45154.485306759816</x:v>
      </x:c>
      <x:c r="C1119" s="6">
        <x:v>55.84920970666667</x:v>
      </x:c>
      <x:c r="D1119" s="14" t="s">
        <x:v>94</x:v>
      </x:c>
      <x:c r="E1119" s="15">
        <x:v>45154.3618846154</x:v>
      </x:c>
      <x:c r="F1119" t="s">
        <x:v>99</x:v>
      </x:c>
      <x:c r="G1119" s="6">
        <x:v>89.753330611295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40.590999999999994</x:v>
      </x:c>
      <x:c r="S1119" s="8">
        <x:v>7218.003032773217</x:v>
      </x:c>
      <x:c r="T1119" s="12">
        <x:v>51550.7975956564</x:v>
      </x:c>
      <x:c r="U1119" s="12">
        <x:v>1.1666666666666665</x:v>
      </x:c>
      <x:c r="V1119" s="12">
        <x:v>2500</x:v>
      </x:c>
      <x:c r="W1119" s="12">
        <x:f>NA()</x:f>
      </x:c>
    </x:row>
    <x:row r="1120">
      <x:c r="A1120">
        <x:v>13425</x:v>
      </x:c>
      <x:c r="B1120" s="1">
        <x:v>45154.48534186863</x:v>
      </x:c>
      <x:c r="C1120" s="6">
        <x:v>55.899766395</x:v>
      </x:c>
      <x:c r="D1120" s="14" t="s">
        <x:v>94</x:v>
      </x:c>
      <x:c r="E1120" s="15">
        <x:v>45154.3618846154</x:v>
      </x:c>
      <x:c r="F1120" t="s">
        <x:v>99</x:v>
      </x:c>
      <x:c r="G1120" s="6">
        <x:v>89.63542432154792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40.592999999999996</x:v>
      </x:c>
      <x:c r="S1120" s="8">
        <x:v>7229.545500119151</x:v>
      </x:c>
      <x:c r="T1120" s="12">
        <x:v>51550.68499697168</x:v>
      </x:c>
      <x:c r="U1120" s="12">
        <x:v>1.1666666666666665</x:v>
      </x:c>
      <x:c r="V1120" s="12">
        <x:v>2500</x:v>
      </x:c>
      <x:c r="W1120" s="12">
        <x:f>NA()</x:f>
      </x:c>
    </x:row>
    <x:row r="1121">
      <x:c r="A1121">
        <x:v>13437</x:v>
      </x:c>
      <x:c r="B1121" s="1">
        <x:v>45154.485376407574</x:v>
      </x:c>
      <x:c r="C1121" s="6">
        <x:v>55.94950248666667</x:v>
      </x:c>
      <x:c r="D1121" s="14" t="s">
        <x:v>94</x:v>
      </x:c>
      <x:c r="E1121" s="15">
        <x:v>45154.3618846154</x:v>
      </x:c>
      <x:c r="F1121" t="s">
        <x:v>99</x:v>
      </x:c>
      <x:c r="G1121" s="6">
        <x:v>89.35920659089663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40.626</x:v>
      </x:c>
      <x:c r="S1121" s="8">
        <x:v>7227.9547622716855</x:v>
      </x:c>
      <x:c r="T1121" s="12">
        <x:v>51549.259371446344</x:v>
      </x:c>
      <x:c r="U1121" s="12">
        <x:v>1.1666666666666665</x:v>
      </x:c>
      <x:c r="V1121" s="12">
        <x:v>2500</x:v>
      </x:c>
      <x:c r="W1121" s="12">
        <x:f>NA()</x:f>
      </x:c>
    </x:row>
    <x:row r="1122">
      <x:c r="A1122">
        <x:v>13449</x:v>
      </x:c>
      <x:c r="B1122" s="1">
        <x:v>45154.48541095321</x:v>
      </x:c>
      <x:c r="C1122" s="6">
        <x:v>55.99924819666667</x:v>
      </x:c>
      <x:c r="D1122" s="14" t="s">
        <x:v>94</x:v>
      </x:c>
      <x:c r="E1122" s="15">
        <x:v>45154.3618846154</x:v>
      </x:c>
      <x:c r="F1122" t="s">
        <x:v>99</x:v>
      </x:c>
      <x:c r="G1122" s="6">
        <x:v>89.52399422323049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40.60999999999999</x:v>
      </x:c>
      <x:c r="S1122" s="8">
        <x:v>7221.751219415984</x:v>
      </x:c>
      <x:c r="T1122" s="12">
        <x:v>51549.081894135736</x:v>
      </x:c>
      <x:c r="U1122" s="12">
        <x:v>1.1666666666666665</x:v>
      </x:c>
      <x:c r="V1122" s="12">
        <x:v>2500</x:v>
      </x:c>
      <x:c r="W1122" s="12">
        <x:f>NA()</x:f>
      </x:c>
    </x:row>
    <x:row r="1123">
      <x:c r="A1123">
        <x:v>13461</x:v>
      </x:c>
      <x:c r="B1123" s="1">
        <x:v>45154.485446122315</x:v>
      </x:c>
      <x:c r="C1123" s="6">
        <x:v>56.049891705</x:v>
      </x:c>
      <x:c r="D1123" s="14" t="s">
        <x:v>94</x:v>
      </x:c>
      <x:c r="E1123" s="15">
        <x:v>45154.3618846154</x:v>
      </x:c>
      <x:c r="F1123" t="s">
        <x:v>99</x:v>
      </x:c>
      <x:c r="G1123" s="6">
        <x:v>89.19884310459045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40.651999999999994</x:v>
      </x:c>
      <x:c r="S1123" s="8">
        <x:v>7223.356678373765</x:v>
      </x:c>
      <x:c r="T1123" s="12">
        <x:v>51547.92752090572</x:v>
      </x:c>
      <x:c r="U1123" s="12">
        <x:v>1.1666666666666665</x:v>
      </x:c>
      <x:c r="V1123" s="12">
        <x:v>2500</x:v>
      </x:c>
      <x:c r="W1123" s="12">
        <x:f>NA()</x:f>
      </x:c>
    </x:row>
    <x:row r="1124">
      <x:c r="A1124">
        <x:v>13473</x:v>
      </x:c>
      <x:c r="B1124" s="1">
        <x:v>45154.48548067411</x:v>
      </x:c>
      <x:c r="C1124" s="6">
        <x:v>56.099646295</x:v>
      </x:c>
      <x:c r="D1124" s="14" t="s">
        <x:v>94</x:v>
      </x:c>
      <x:c r="E1124" s="15">
        <x:v>45154.3618846154</x:v>
      </x:c>
      <x:c r="F1124" t="s">
        <x:v>99</x:v>
      </x:c>
      <x:c r="G1124" s="6">
        <x:v>89.3254194105646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40.632999999999996</x:v>
      </x:c>
      <x:c r="S1124" s="8">
        <x:v>7225.464515711016</x:v>
      </x:c>
      <x:c r="T1124" s="12">
        <x:v>51546.85600055166</x:v>
      </x:c>
      <x:c r="U1124" s="12">
        <x:v>1.1666666666666665</x:v>
      </x:c>
      <x:c r="V1124" s="12">
        <x:v>2500</x:v>
      </x:c>
      <x:c r="W1124" s="12">
        <x:f>NA()</x:f>
      </x:c>
    </x:row>
    <x:row r="1125">
      <x:c r="A1125">
        <x:v>13485</x:v>
      </x:c>
      <x:c r="B1125" s="1">
        <x:v>45154.485515255976</x:v>
      </x:c>
      <x:c r="C1125" s="6">
        <x:v>56.14944417833333</x:v>
      </x:c>
      <x:c r="D1125" s="14" t="s">
        <x:v>94</x:v>
      </x:c>
      <x:c r="E1125" s="15">
        <x:v>45154.3618846154</x:v>
      </x:c>
      <x:c r="F1125" t="s">
        <x:v>99</x:v>
      </x:c>
      <x:c r="G1125" s="6">
        <x:v>89.35564654004592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40.63699999999999</x:v>
      </x:c>
      <x:c r="S1125" s="8">
        <x:v>7226.76310667047</x:v>
      </x:c>
      <x:c r="T1125" s="12">
        <x:v>51547.73870031033</x:v>
      </x:c>
      <x:c r="U1125" s="12">
        <x:v>1.1666666666666665</x:v>
      </x:c>
      <x:c r="V1125" s="12">
        <x:v>2500</x:v>
      </x:c>
      <x:c r="W1125" s="12">
        <x:f>NA()</x:f>
      </x:c>
    </x:row>
    <x:row r="1126">
      <x:c r="A1126">
        <x:v>13497</x:v>
      </x:c>
      <x:c r="B1126" s="1">
        <x:v>45154.485550355406</x:v>
      </x:c>
      <x:c r="C1126" s="6">
        <x:v>56.199987361666665</x:v>
      </x:c>
      <x:c r="D1126" s="14" t="s">
        <x:v>94</x:v>
      </x:c>
      <x:c r="E1126" s="15">
        <x:v>45154.3618846154</x:v>
      </x:c>
      <x:c r="F1126" t="s">
        <x:v>99</x:v>
      </x:c>
      <x:c r="G1126" s="6">
        <x:v>89.25014147470398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40.647999999999996</x:v>
      </x:c>
      <x:c r="S1126" s="8">
        <x:v>7238.005775551765</x:v>
      </x:c>
      <x:c r="T1126" s="12">
        <x:v>51547.34772709664</x:v>
      </x:c>
      <x:c r="U1126" s="12">
        <x:v>1.1666666666666665</x:v>
      </x:c>
      <x:c r="V1126" s="12">
        <x:v>2500</x:v>
      </x:c>
      <x:c r="W1126" s="12">
        <x:f>NA()</x:f>
      </x:c>
    </x:row>
    <x:row r="1127">
      <x:c r="A1127">
        <x:v>13509</x:v>
      </x:c>
      <x:c r="B1127" s="1">
        <x:v>45154.4855849902</x:v>
      </x:c>
      <x:c r="C1127" s="6">
        <x:v>56.24986147</x:v>
      </x:c>
      <x:c r="D1127" s="14" t="s">
        <x:v>94</x:v>
      </x:c>
      <x:c r="E1127" s="15">
        <x:v>45154.3618846154</x:v>
      </x:c>
      <x:c r="F1127" t="s">
        <x:v>99</x:v>
      </x:c>
      <x:c r="G1127" s="6">
        <x:v>89.15455222806723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40.663</x:v>
      </x:c>
      <x:c r="S1127" s="8">
        <x:v>7236.636775699579</x:v>
      </x:c>
      <x:c r="T1127" s="12">
        <x:v>51550.268240848476</x:v>
      </x:c>
      <x:c r="U1127" s="12">
        <x:v>1.1666666666666665</x:v>
      </x:c>
      <x:c r="V1127" s="12">
        <x:v>2500</x:v>
      </x:c>
      <x:c r="W1127" s="12">
        <x:f>NA()</x:f>
      </x:c>
    </x:row>
    <x:row r="1128">
      <x:c r="A1128">
        <x:v>13521</x:v>
      </x:c>
      <x:c r="B1128" s="1">
        <x:v>45154.48561954916</x:v>
      </x:c>
      <x:c r="C1128" s="6">
        <x:v>56.299626366666665</x:v>
      </x:c>
      <x:c r="D1128" s="14" t="s">
        <x:v>94</x:v>
      </x:c>
      <x:c r="E1128" s="15">
        <x:v>45154.3618846154</x:v>
      </x:c>
      <x:c r="F1128" t="s">
        <x:v>99</x:v>
      </x:c>
      <x:c r="G1128" s="6">
        <x:v>88.84463611311203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40.69</x:v>
      </x:c>
      <x:c r="S1128" s="8">
        <x:v>7231.305643190167</x:v>
      </x:c>
      <x:c r="T1128" s="12">
        <x:v>51545.754897385275</x:v>
      </x:c>
      <x:c r="U1128" s="12">
        <x:v>1.1666666666666665</x:v>
      </x:c>
      <x:c r="V1128" s="12">
        <x:v>2500</x:v>
      </x:c>
      <x:c r="W1128" s="12">
        <x:f>NA()</x:f>
      </x:c>
    </x:row>
    <x:row r="1129">
      <x:c r="A1129">
        <x:v>13533</x:v>
      </x:c>
      <x:c r="B1129" s="1">
        <x:v>45154.48565406671</x:v>
      </x:c>
      <x:c r="C1129" s="6">
        <x:v>56.349331645</x:v>
      </x:c>
      <x:c r="D1129" s="14" t="s">
        <x:v>94</x:v>
      </x:c>
      <x:c r="E1129" s="15">
        <x:v>45154.3618846154</x:v>
      </x:c>
      <x:c r="F1129" t="s">
        <x:v>99</x:v>
      </x:c>
      <x:c r="G1129" s="6">
        <x:v>88.94123578393838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40.687999999999995</x:v>
      </x:c>
      <x:c r="S1129" s="8">
        <x:v>7237.152873006749</x:v>
      </x:c>
      <x:c r="T1129" s="12">
        <x:v>51548.78695834122</x:v>
      </x:c>
      <x:c r="U1129" s="12">
        <x:v>1.1666666666666665</x:v>
      </x:c>
      <x:c r="V1129" s="12">
        <x:v>2500</x:v>
      </x:c>
      <x:c r="W1129" s="12">
        <x:f>NA()</x:f>
      </x:c>
    </x:row>
    <x:row r="1130">
      <x:c r="A1130">
        <x:v>13545</x:v>
      </x:c>
      <x:c r="B1130" s="1">
        <x:v>45154.48568868424</x:v>
      </x:c>
      <x:c r="C1130" s="6">
        <x:v>56.39918088833333</x:v>
      </x:c>
      <x:c r="D1130" s="14" t="s">
        <x:v>94</x:v>
      </x:c>
      <x:c r="E1130" s="15">
        <x:v>45154.3618846154</x:v>
      </x:c>
      <x:c r="F1130" t="s">
        <x:v>99</x:v>
      </x:c>
      <x:c r="G1130" s="6">
        <x:v>89.00859605812317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40.67399999999999</x:v>
      </x:c>
      <x:c r="S1130" s="8">
        <x:v>7234.8347868652545</x:v>
      </x:c>
      <x:c r="T1130" s="12">
        <x:v>51541.55844363155</x:v>
      </x:c>
      <x:c r="U1130" s="12">
        <x:v>1.1666666666666665</x:v>
      </x:c>
      <x:c r="V1130" s="12">
        <x:v>2500</x:v>
      </x:c>
      <x:c r="W1130" s="12">
        <x:f>NA()</x:f>
      </x:c>
    </x:row>
    <x:row r="1131">
      <x:c r="A1131">
        <x:v>13557</x:v>
      </x:c>
      <x:c r="B1131" s="1">
        <x:v>45154.48572386073</x:v>
      </x:c>
      <x:c r="C1131" s="6">
        <x:v>56.44983502666667</x:v>
      </x:c>
      <x:c r="D1131" s="14" t="s">
        <x:v>94</x:v>
      </x:c>
      <x:c r="E1131" s="15">
        <x:v>45154.3618846154</x:v>
      </x:c>
      <x:c r="F1131" t="s">
        <x:v>99</x:v>
      </x:c>
      <x:c r="G1131" s="6">
        <x:v>88.91528030611771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40.693999999999996</x:v>
      </x:c>
      <x:c r="S1131" s="8">
        <x:v>7241.329553516339</x:v>
      </x:c>
      <x:c r="T1131" s="12">
        <x:v>51542.75977266745</x:v>
      </x:c>
      <x:c r="U1131" s="12">
        <x:v>1.1666666666666665</x:v>
      </x:c>
      <x:c r="V1131" s="12">
        <x:v>2500</x:v>
      </x:c>
      <x:c r="W1131" s="12">
        <x:f>NA()</x:f>
      </x:c>
    </x:row>
    <x:row r="1132">
      <x:c r="A1132">
        <x:v>13569</x:v>
      </x:c>
      <x:c r="B1132" s="1">
        <x:v>45154.48575842951</x:v>
      </x:c>
      <x:c r="C1132" s="6">
        <x:v>56.49961406833334</x:v>
      </x:c>
      <x:c r="D1132" s="14" t="s">
        <x:v>94</x:v>
      </x:c>
      <x:c r="E1132" s="15">
        <x:v>45154.3618846154</x:v>
      </x:c>
      <x:c r="F1132" t="s">
        <x:v>99</x:v>
      </x:c>
      <x:c r="G1132" s="6">
        <x:v>88.83615471197702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40.699</x:v>
      </x:c>
      <x:c r="S1132" s="8">
        <x:v>7240.522758043402</x:v>
      </x:c>
      <x:c r="T1132" s="12">
        <x:v>51547.21636495046</x:v>
      </x:c>
      <x:c r="U1132" s="12">
        <x:v>1.1666666666666665</x:v>
      </x:c>
      <x:c r="V1132" s="12">
        <x:v>2500</x:v>
      </x:c>
      <x:c r="W1132" s="12">
        <x:f>NA()</x:f>
      </x:c>
    </x:row>
    <x:row r="1133">
      <x:c r="A1133">
        <x:v>13581</x:v>
      </x:c>
      <x:c r="B1133" s="1">
        <x:v>45154.485793051834</x:v>
      </x:c>
      <x:c r="C1133" s="6">
        <x:v>56.54947020833333</x:v>
      </x:c>
      <x:c r="D1133" s="14" t="s">
        <x:v>94</x:v>
      </x:c>
      <x:c r="E1133" s="15">
        <x:v>45154.3618846154</x:v>
      </x:c>
      <x:c r="F1133" t="s">
        <x:v>99</x:v>
      </x:c>
      <x:c r="G1133" s="6">
        <x:v>88.92092866551961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40.687999999999995</x:v>
      </x:c>
      <x:c r="S1133" s="8">
        <x:v>7244.965300096126</x:v>
      </x:c>
      <x:c r="T1133" s="12">
        <x:v>51546.9587539514</x:v>
      </x:c>
      <x:c r="U1133" s="12">
        <x:v>1.1666666666666665</x:v>
      </x:c>
      <x:c r="V1133" s="12">
        <x:v>2500</x:v>
      </x:c>
      <x:c r="W1133" s="12">
        <x:f>NA()</x:f>
      </x:c>
    </x:row>
    <x:row r="1134">
      <x:c r="A1134">
        <x:v>13593</x:v>
      </x:c>
      <x:c r="B1134" s="1">
        <x:v>45154.48582762569</x:v>
      </x:c>
      <x:c r="C1134" s="6">
        <x:v>56.59925657</x:v>
      </x:c>
      <x:c r="D1134" s="14" t="s">
        <x:v>94</x:v>
      </x:c>
      <x:c r="E1134" s="15">
        <x:v>45154.3618846154</x:v>
      </x:c>
      <x:c r="F1134" t="s">
        <x:v>99</x:v>
      </x:c>
      <x:c r="G1134" s="6">
        <x:v>88.68423722929809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40.724</x:v>
      </x:c>
      <x:c r="S1134" s="8">
        <x:v>7242.346787198938</x:v>
      </x:c>
      <x:c r="T1134" s="12">
        <x:v>51540.172686370795</x:v>
      </x:c>
      <x:c r="U1134" s="12">
        <x:v>1.1666666666666665</x:v>
      </x:c>
      <x:c r="V1134" s="12">
        <x:v>2500</x:v>
      </x:c>
      <x:c r="W1134" s="12">
        <x:f>NA()</x:f>
      </x:c>
    </x:row>
    <x:row r="1135">
      <x:c r="A1135">
        <x:v>13605</x:v>
      </x:c>
      <x:c r="B1135" s="1">
        <x:v>45154.4858626968</x:v>
      </x:c>
      <x:c r="C1135" s="6">
        <x:v>56.64975896166667</x:v>
      </x:c>
      <x:c r="D1135" s="14" t="s">
        <x:v>94</x:v>
      </x:c>
      <x:c r="E1135" s="15">
        <x:v>45154.3618846154</x:v>
      </x:c>
      <x:c r="F1135" t="s">
        <x:v>99</x:v>
      </x:c>
      <x:c r="G1135" s="6">
        <x:v>88.86979975250144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40.69199999999999</x:v>
      </x:c>
      <x:c r="S1135" s="8">
        <x:v>7239.639739801945</x:v>
      </x:c>
      <x:c r="T1135" s="12">
        <x:v>51544.24424648302</x:v>
      </x:c>
      <x:c r="U1135" s="12">
        <x:v>1.1666666666666665</x:v>
      </x:c>
      <x:c r="V1135" s="12">
        <x:v>2500</x:v>
      </x:c>
      <x:c r="W1135" s="12">
        <x:f>NA()</x:f>
      </x:c>
    </x:row>
    <x:row r="1136">
      <x:c r="A1136">
        <x:v>13617</x:v>
      </x:c>
      <x:c r="B1136" s="1">
        <x:v>45154.48589724083</x:v>
      </x:c>
      <x:c r="C1136" s="6">
        <x:v>56.69950238166667</x:v>
      </x:c>
      <x:c r="D1136" s="14" t="s">
        <x:v>94</x:v>
      </x:c>
      <x:c r="E1136" s="15">
        <x:v>45154.3618846154</x:v>
      </x:c>
      <x:c r="F1136" t="s">
        <x:v>99</x:v>
      </x:c>
      <x:c r="G1136" s="6">
        <x:v>88.64373726602051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40.724</x:v>
      </x:c>
      <x:c r="S1136" s="8">
        <x:v>7241.061861709115</x:v>
      </x:c>
      <x:c r="T1136" s="12">
        <x:v>51557.01331293653</x:v>
      </x:c>
      <x:c r="U1136" s="12">
        <x:v>1.1666666666666665</x:v>
      </x:c>
      <x:c r="V1136" s="12">
        <x:v>2500</x:v>
      </x:c>
      <x:c r="W1136" s="12">
        <x:f>NA()</x:f>
      </x:c>
    </x:row>
    <x:row r="1137">
      <x:c r="A1137">
        <x:v>13629</x:v>
      </x:c>
      <x:c r="B1137" s="1">
        <x:v>45154.48593229877</x:v>
      </x:c>
      <x:c r="C1137" s="6">
        <x:v>56.749985796666664</x:v>
      </x:c>
      <x:c r="D1137" s="14" t="s">
        <x:v>94</x:v>
      </x:c>
      <x:c r="E1137" s="15">
        <x:v>45154.3618846154</x:v>
      </x:c>
      <x:c r="F1137" t="s">
        <x:v>99</x:v>
      </x:c>
      <x:c r="G1137" s="6">
        <x:v>88.40158950518013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40.745</x:v>
      </x:c>
      <x:c r="S1137" s="8">
        <x:v>7245.74516573475</x:v>
      </x:c>
      <x:c r="T1137" s="12">
        <x:v>51550.5342230363</x:v>
      </x:c>
      <x:c r="U1137" s="12">
        <x:v>1.1666666666666665</x:v>
      </x:c>
      <x:c r="V1137" s="12">
        <x:v>2500</x:v>
      </x:c>
      <x:c r="W1137" s="12">
        <x:f>NA()</x:f>
      </x:c>
    </x:row>
    <x:row r="1138">
      <x:c r="A1138">
        <x:v>13642</x:v>
      </x:c>
      <x:c r="B1138" s="1">
        <x:v>45154.48596687175</x:v>
      </x:c>
      <x:c r="C1138" s="6">
        <x:v>56.799770895</x:v>
      </x:c>
      <x:c r="D1138" s="14" t="s">
        <x:v>94</x:v>
      </x:c>
      <x:c r="E1138" s="15">
        <x:v>45154.3618846154</x:v>
      </x:c>
      <x:c r="F1138" t="s">
        <x:v>99</x:v>
      </x:c>
      <x:c r="G1138" s="6">
        <x:v>88.4949074171301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40.745999999999995</x:v>
      </x:c>
      <x:c r="S1138" s="8">
        <x:v>7243.8914513564505</x:v>
      </x:c>
      <x:c r="T1138" s="12">
        <x:v>51547.388127689264</x:v>
      </x:c>
      <x:c r="U1138" s="12">
        <x:v>1.1666666666666665</x:v>
      </x:c>
      <x:c r="V1138" s="12">
        <x:v>2500</x:v>
      </x:c>
      <x:c r="W1138" s="12">
        <x:f>NA()</x:f>
      </x:c>
    </x:row>
    <x:row r="1139">
      <x:c r="A1139">
        <x:v>13650</x:v>
      </x:c>
      <x:c r="B1139" s="1">
        <x:v>45154.48600145468</x:v>
      </x:c>
      <x:c r="C1139" s="6">
        <x:v>56.84957030333333</x:v>
      </x:c>
      <x:c r="D1139" s="14" t="s">
        <x:v>94</x:v>
      </x:c>
      <x:c r="E1139" s="15">
        <x:v>45154.3618846154</x:v>
      </x:c>
      <x:c r="F1139" t="s">
        <x:v>99</x:v>
      </x:c>
      <x:c r="G1139" s="6">
        <x:v>88.55071246088772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40.74399999999999</x:v>
      </x:c>
      <x:c r="S1139" s="8">
        <x:v>7247.844136893626</x:v>
      </x:c>
      <x:c r="T1139" s="12">
        <x:v>51548.82544377706</x:v>
      </x:c>
      <x:c r="U1139" s="12">
        <x:v>1.1666666666666665</x:v>
      </x:c>
      <x:c r="V1139" s="12">
        <x:v>2500</x:v>
      </x:c>
      <x:c r="W1139" s="12">
        <x:f>NA()</x:f>
      </x:c>
    </x:row>
    <x:row r="1140">
      <x:c r="A1140">
        <x:v>13665</x:v>
      </x:c>
      <x:c r="B1140" s="1">
        <x:v>45154.4860360326</x:v>
      </x:c>
      <x:c r="C1140" s="6">
        <x:v>56.899362526666664</x:v>
      </x:c>
      <x:c r="D1140" s="14" t="s">
        <x:v>94</x:v>
      </x:c>
      <x:c r="E1140" s="15">
        <x:v>45154.3618846154</x:v>
      </x:c>
      <x:c r="F1140" t="s">
        <x:v>99</x:v>
      </x:c>
      <x:c r="G1140" s="6">
        <x:v>88.38383618918192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40.770999999999994</x:v>
      </x:c>
      <x:c r="S1140" s="8">
        <x:v>7245.174853047117</x:v>
      </x:c>
      <x:c r="T1140" s="12">
        <x:v>51544.90174922284</x:v>
      </x:c>
      <x:c r="U1140" s="12">
        <x:v>1.1666666666666665</x:v>
      </x:c>
      <x:c r="V1140" s="12">
        <x:v>2500</x:v>
      </x:c>
      <x:c r="W1140" s="12">
        <x:f>NA()</x:f>
      </x:c>
    </x:row>
    <x:row r="1141">
      <x:c r="A1141">
        <x:v>13677</x:v>
      </x:c>
      <x:c r="B1141" s="1">
        <x:v>45154.48607062878</x:v>
      </x:c>
      <x:c r="C1141" s="6">
        <x:v>56.949181016666664</x:v>
      </x:c>
      <x:c r="D1141" s="14" t="s">
        <x:v>94</x:v>
      </x:c>
      <x:c r="E1141" s="15">
        <x:v>45154.3618846154</x:v>
      </x:c>
      <x:c r="F1141" t="s">
        <x:v>99</x:v>
      </x:c>
      <x:c r="G1141" s="6">
        <x:v>88.40685474516033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40.767999999999994</x:v>
      </x:c>
      <x:c r="S1141" s="8">
        <x:v>7246.358788935117</x:v>
      </x:c>
      <x:c r="T1141" s="12">
        <x:v>51542.443226416995</x:v>
      </x:c>
      <x:c r="U1141" s="12">
        <x:v>1.1666666666666665</x:v>
      </x:c>
      <x:c r="V1141" s="12">
        <x:v>2500</x:v>
      </x:c>
      <x:c r="W1141" s="12">
        <x:f>NA()</x:f>
      </x:c>
    </x:row>
    <x:row r="1142">
      <x:c r="A1142">
        <x:v>13689</x:v>
      </x:c>
      <x:c r="B1142" s="1">
        <x:v>45154.48610574536</x:v>
      </x:c>
      <x:c r="C1142" s="6">
        <x:v>56.99974889</x:v>
      </x:c>
      <x:c r="D1142" s="14" t="s">
        <x:v>94</x:v>
      </x:c>
      <x:c r="E1142" s="15">
        <x:v>45154.3618846154</x:v>
      </x:c>
      <x:c r="F1142" t="s">
        <x:v>99</x:v>
      </x:c>
      <x:c r="G1142" s="6">
        <x:v>88.25147157393442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40.782999999999994</x:v>
      </x:c>
      <x:c r="S1142" s="8">
        <x:v>7247.278545018329</x:v>
      </x:c>
      <x:c r="T1142" s="12">
        <x:v>51541.91661905388</x:v>
      </x:c>
      <x:c r="U1142" s="12">
        <x:v>1.1666666666666665</x:v>
      </x:c>
      <x:c r="V1142" s="12">
        <x:v>2500</x:v>
      </x:c>
      <x:c r="W1142" s="12">
        <x:f>NA()</x:f>
      </x:c>
    </x:row>
    <x:row r="1143">
      <x:c r="A1143">
        <x:v>13701</x:v>
      </x:c>
      <x:c r="B1143" s="1">
        <x:v>45154.48614030843</x:v>
      </x:c>
      <x:c r="C1143" s="6">
        <x:v>57.049519706666665</x:v>
      </x:c>
      <x:c r="D1143" s="14" t="s">
        <x:v>94</x:v>
      </x:c>
      <x:c r="E1143" s="15">
        <x:v>45154.3618846154</x:v>
      </x:c>
      <x:c r="F1143" t="s">
        <x:v>99</x:v>
      </x:c>
      <x:c r="G1143" s="6">
        <x:v>88.48566166019818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40.763</x:v>
      </x:c>
      <x:c r="S1143" s="8">
        <x:v>7249.752113283843</x:v>
      </x:c>
      <x:c r="T1143" s="12">
        <x:v>51541.87227489222</x:v>
      </x:c>
      <x:c r="U1143" s="12">
        <x:v>1.1666666666666665</x:v>
      </x:c>
      <x:c r="V1143" s="12">
        <x:v>2500</x:v>
      </x:c>
      <x:c r="W1143" s="12">
        <x:f>NA()</x:f>
      </x:c>
    </x:row>
    <x:row r="1144">
      <x:c r="A1144">
        <x:v>13713</x:v>
      </x:c>
      <x:c r="B1144" s="1">
        <x:v>45154.4861748062</x:v>
      </x:c>
      <x:c r="C1144" s="6">
        <x:v>57.099196505</x:v>
      </x:c>
      <x:c r="D1144" s="14" t="s">
        <x:v>94</x:v>
      </x:c>
      <x:c r="E1144" s="15">
        <x:v>45154.3618846154</x:v>
      </x:c>
      <x:c r="F1144" t="s">
        <x:v>99</x:v>
      </x:c>
      <x:c r="G1144" s="6">
        <x:v>88.08668916557056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40.794</x:v>
      </x:c>
      <x:c r="S1144" s="8">
        <x:v>7245.447088456703</x:v>
      </x:c>
      <x:c r="T1144" s="12">
        <x:v>51544.44109650539</x:v>
      </x:c>
      <x:c r="U1144" s="12">
        <x:v>1.1666666666666665</x:v>
      </x:c>
      <x:c r="V1144" s="12">
        <x:v>2500</x:v>
      </x:c>
      <x:c r="W1144" s="12">
        <x:f>NA()</x:f>
      </x:c>
    </x:row>
    <x:row r="1145">
      <x:c r="A1145">
        <x:v>13725</x:v>
      </x:c>
      <x:c r="B1145" s="1">
        <x:v>45154.48620992616</x:v>
      </x:c>
      <x:c r="C1145" s="6">
        <x:v>57.149769238333334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88.05727092833156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40.81099999999999</x:v>
      </x:c>
      <x:c r="S1145" s="8">
        <x:v>7249.936637418031</x:v>
      </x:c>
      <x:c r="T1145" s="12">
        <x:v>51546.03647206311</x:v>
      </x:c>
      <x:c r="U1145" s="12">
        <x:v>1.1666666666666665</x:v>
      </x:c>
      <x:c r="V1145" s="12">
        <x:v>2500</x:v>
      </x:c>
      <x:c r="W1145" s="12">
        <x:f>NA()</x:f>
      </x:c>
    </x:row>
    <x:row r="1146">
      <x:c r="A1146">
        <x:v>13737</x:v>
      </x:c>
      <x:c r="B1146" s="1">
        <x:v>45154.48624444936</x:v>
      </x:c>
      <x:c r="C1146" s="6">
        <x:v>57.19948266</x:v>
      </x:c>
      <x:c r="D1146" s="14" t="s">
        <x:v>94</x:v>
      </x:c>
      <x:c r="E1146" s="15">
        <x:v>45154.3618846154</x:v>
      </x:c>
      <x:c r="F1146" t="s">
        <x:v>99</x:v>
      </x:c>
      <x:c r="G1146" s="6">
        <x:v>88.06491946937673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40.809999999999995</x:v>
      </x:c>
      <x:c r="S1146" s="8">
        <x:v>7252.64178220352</x:v>
      </x:c>
      <x:c r="T1146" s="12">
        <x:v>51543.435928138446</x:v>
      </x:c>
      <x:c r="U1146" s="12">
        <x:v>1.1666666666666665</x:v>
      </x:c>
      <x:c r="V1146" s="12">
        <x:v>2500</x:v>
      </x:c>
      <x:c r="W1146" s="12">
        <x:f>NA()</x:f>
      </x:c>
    </x:row>
    <x:row r="1147">
      <x:c r="A1147">
        <x:v>13749</x:v>
      </x:c>
      <x:c r="B1147" s="1">
        <x:v>45154.48627900511</x:v>
      </x:c>
      <x:c r="C1147" s="6">
        <x:v>57.249242931666664</x:v>
      </x:c>
      <x:c r="D1147" s="14" t="s">
        <x:v>94</x:v>
      </x:c>
      <x:c r="E1147" s="15">
        <x:v>45154.3618846154</x:v>
      </x:c>
      <x:c r="F1147" t="s">
        <x:v>99</x:v>
      </x:c>
      <x:c r="G1147" s="6">
        <x:v>88.23816762533103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40.78999999999999</x:v>
      </x:c>
      <x:c r="S1147" s="8">
        <x:v>7254.977161491</x:v>
      </x:c>
      <x:c r="T1147" s="12">
        <x:v>51541.25835335129</x:v>
      </x:c>
      <x:c r="U1147" s="12">
        <x:v>1.1666666666666665</x:v>
      </x:c>
      <x:c r="V1147" s="12">
        <x:v>2500</x:v>
      </x:c>
      <x:c r="W1147" s="12">
        <x:f>NA()</x:f>
      </x:c>
    </x:row>
    <x:row r="1148">
      <x:c r="A1148">
        <x:v>13761</x:v>
      </x:c>
      <x:c r="B1148" s="1">
        <x:v>45154.48631415232</x:v>
      </x:c>
      <x:c r="C1148" s="6">
        <x:v>57.29985490166667</x:v>
      </x:c>
      <x:c r="D1148" s="14" t="s">
        <x:v>94</x:v>
      </x:c>
      <x:c r="E1148" s="15">
        <x:v>45154.3618846154</x:v>
      </x:c>
      <x:c r="F1148" t="s">
        <x:v>99</x:v>
      </x:c>
      <x:c r="G1148" s="6">
        <x:v>87.8835016410114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40.83899999999999</x:v>
      </x:c>
      <x:c r="S1148" s="8">
        <x:v>7249.788986117859</x:v>
      </x:c>
      <x:c r="T1148" s="12">
        <x:v>51546.64803654478</x:v>
      </x:c>
      <x:c r="U1148" s="12">
        <x:v>1.1666666666666665</x:v>
      </x:c>
      <x:c r="V1148" s="12">
        <x:v>2500</x:v>
      </x:c>
      <x:c r="W1148" s="12">
        <x:f>NA()</x:f>
      </x:c>
    </x:row>
    <x:row r="1149">
      <x:c r="A1149">
        <x:v>13773</x:v>
      </x:c>
      <x:c r="B1149" s="1">
        <x:v>45154.48634868806</x:v>
      </x:c>
      <x:c r="C1149" s="6">
        <x:v>57.34958637333333</x:v>
      </x:c>
      <x:c r="D1149" s="14" t="s">
        <x:v>94</x:v>
      </x:c>
      <x:c r="E1149" s="15">
        <x:v>45154.3618846154</x:v>
      </x:c>
      <x:c r="F1149" t="s">
        <x:v>99</x:v>
      </x:c>
      <x:c r="G1149" s="6">
        <x:v>88.10317044223319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40.80499999999999</x:v>
      </x:c>
      <x:c r="S1149" s="8">
        <x:v>7256.556126568252</x:v>
      </x:c>
      <x:c r="T1149" s="12">
        <x:v>51547.20385672329</x:v>
      </x:c>
      <x:c r="U1149" s="12">
        <x:v>1.1666666666666665</x:v>
      </x:c>
      <x:c r="V1149" s="12">
        <x:v>2500</x:v>
      </x:c>
      <x:c r="W1149" s="12">
        <x:f>NA()</x:f>
      </x:c>
    </x:row>
    <x:row r="1150">
      <x:c r="A1150">
        <x:v>13785</x:v>
      </x:c>
      <x:c r="B1150" s="1">
        <x:v>45154.48638320311</x:v>
      </x:c>
      <x:c r="C1150" s="6">
        <x:v>57.39928804833333</x:v>
      </x:c>
      <x:c r="D1150" s="14" t="s">
        <x:v>94</x:v>
      </x:c>
      <x:c r="E1150" s="15">
        <x:v>45154.3618846154</x:v>
      </x:c>
      <x:c r="F1150" t="s">
        <x:v>99</x:v>
      </x:c>
      <x:c r="G1150" s="6">
        <x:v>87.80800001138738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40.840999999999994</x:v>
      </x:c>
      <x:c r="S1150" s="8">
        <x:v>7253.950421478628</x:v>
      </x:c>
      <x:c r="T1150" s="12">
        <x:v>51541.44443043161</x:v>
      </x:c>
      <x:c r="U1150" s="12">
        <x:v>1.1666666666666665</x:v>
      </x:c>
      <x:c r="V1150" s="12">
        <x:v>2500</x:v>
      </x:c>
      <x:c r="W1150" s="12">
        <x:f>NA()</x:f>
      </x:c>
    </x:row>
    <x:row r="1151">
      <x:c r="A1151">
        <x:v>13797</x:v>
      </x:c>
      <x:c r="B1151" s="1">
        <x:v>45154.486418309905</x:v>
      </x:c>
      <x:c r="C1151" s="6">
        <x:v>57.449841848333335</x:v>
      </x:c>
      <x:c r="D1151" s="14" t="s">
        <x:v>94</x:v>
      </x:c>
      <x:c r="E1151" s="15">
        <x:v>45154.3618846154</x:v>
      </x:c>
      <x:c r="F1151" t="s">
        <x:v>99</x:v>
      </x:c>
      <x:c r="G1151" s="6">
        <x:v>87.56411754079512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40.873</x:v>
      </x:c>
      <x:c r="S1151" s="8">
        <x:v>7263.590086908566</x:v>
      </x:c>
      <x:c r="T1151" s="12">
        <x:v>51541.323538023025</x:v>
      </x:c>
      <x:c r="U1151" s="12">
        <x:v>1.1666666666666665</x:v>
      </x:c>
      <x:c r="V1151" s="12">
        <x:v>2500</x:v>
      </x:c>
      <x:c r="W1151" s="12">
        <x:f>NA()</x:f>
      </x:c>
    </x:row>
    <x:row r="1152">
      <x:c r="A1152">
        <x:v>13809</x:v>
      </x:c>
      <x:c r="B1152" s="1">
        <x:v>45154.48645283011</x:v>
      </x:c>
      <x:c r="C1152" s="6">
        <x:v>57.499550936666665</x:v>
      </x:c>
      <x:c r="D1152" s="14" t="s">
        <x:v>94</x:v>
      </x:c>
      <x:c r="E1152" s="15">
        <x:v>45154.3618846154</x:v>
      </x:c>
      <x:c r="F1152" t="s">
        <x:v>99</x:v>
      </x:c>
      <x:c r="G1152" s="6">
        <x:v>87.32733208739168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40.891</x:v>
      </x:c>
      <x:c r="S1152" s="8">
        <x:v>7263.492940459402</x:v>
      </x:c>
      <x:c r="T1152" s="12">
        <x:v>51547.77100772071</x:v>
      </x:c>
      <x:c r="U1152" s="12">
        <x:v>1.1666666666666665</x:v>
      </x:c>
      <x:c r="V1152" s="12">
        <x:v>2500</x:v>
      </x:c>
      <x:c r="W1152" s="12">
        <x:f>NA()</x:f>
      </x:c>
    </x:row>
    <x:row r="1153">
      <x:c r="A1153">
        <x:v>13821</x:v>
      </x:c>
      <x:c r="B1153" s="1">
        <x:v>45154.486487397444</x:v>
      </x:c>
      <x:c r="C1153" s="6">
        <x:v>57.54932788833333</x:v>
      </x:c>
      <x:c r="D1153" s="14" t="s">
        <x:v>94</x:v>
      </x:c>
      <x:c r="E1153" s="15">
        <x:v>45154.3618846154</x:v>
      </x:c>
      <x:c r="F1153" t="s">
        <x:v>99</x:v>
      </x:c>
      <x:c r="G1153" s="6">
        <x:v>87.7241020848095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40.852</x:v>
      </x:c>
      <x:c r="S1153" s="8">
        <x:v>7264.286011948441</x:v>
      </x:c>
      <x:c r="T1153" s="12">
        <x:v>51550.338772471536</x:v>
      </x:c>
      <x:c r="U1153" s="12">
        <x:v>1.1666666666666665</x:v>
      </x:c>
      <x:c r="V1153" s="12">
        <x:v>2500</x:v>
      </x:c>
      <x:c r="W1153" s="12">
        <x:f>NA()</x:f>
      </x:c>
    </x:row>
    <x:row r="1154">
      <x:c r="A1154">
        <x:v>13833</x:v>
      </x:c>
      <x:c r="B1154" s="1">
        <x:v>45154.486522514395</x:v>
      </x:c>
      <x:c r="C1154" s="6">
        <x:v>57.599896306666665</x:v>
      </x:c>
      <x:c r="D1154" s="14" t="s">
        <x:v>94</x:v>
      </x:c>
      <x:c r="E1154" s="15">
        <x:v>45154.3618846154</x:v>
      </x:c>
      <x:c r="F1154" t="s">
        <x:v>99</x:v>
      </x:c>
      <x:c r="G1154" s="6">
        <x:v>87.59654339642628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40.873999999999995</x:v>
      </x:c>
      <x:c r="S1154" s="8">
        <x:v>7264.5218810151055</x:v>
      </x:c>
      <x:c r="T1154" s="12">
        <x:v>51544.073458128405</x:v>
      </x:c>
      <x:c r="U1154" s="12">
        <x:v>1.1666666666666665</x:v>
      </x:c>
      <x:c r="V1154" s="12">
        <x:v>2500</x:v>
      </x:c>
      <x:c r="W1154" s="12">
        <x:f>NA()</x:f>
      </x:c>
    </x:row>
    <x:row r="1155">
      <x:c r="A1155">
        <x:v>13845</x:v>
      </x:c>
      <x:c r="B1155" s="1">
        <x:v>45154.486557030796</x:v>
      </x:c>
      <x:c r="C1155" s="6">
        <x:v>57.649599923333334</x:v>
      </x:c>
      <x:c r="D1155" s="14" t="s">
        <x:v>94</x:v>
      </x:c>
      <x:c r="E1155" s="15">
        <x:v>45154.3618846154</x:v>
      </x:c>
      <x:c r="F1155" t="s">
        <x:v>99</x:v>
      </x:c>
      <x:c r="G1155" s="6">
        <x:v>87.42435729245587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40.894</x:v>
      </x:c>
      <x:c r="S1155" s="8">
        <x:v>7272.610123120661</x:v>
      </x:c>
      <x:c r="T1155" s="12">
        <x:v>51544.2684722884</x:v>
      </x:c>
      <x:c r="U1155" s="12">
        <x:v>1.1666666666666665</x:v>
      </x:c>
      <x:c r="V1155" s="12">
        <x:v>2500</x:v>
      </x:c>
      <x:c r="W1155" s="12">
        <x:f>NA()</x:f>
      </x:c>
    </x:row>
    <x:row r="1156">
      <x:c r="A1156">
        <x:v>13857</x:v>
      </x:c>
      <x:c r="B1156" s="1">
        <x:v>45154.48659154646</x:v>
      </x:c>
      <x:c r="C1156" s="6">
        <x:v>57.699302475</x:v>
      </x:c>
      <x:c r="D1156" s="14" t="s">
        <x:v>94</x:v>
      </x:c>
      <x:c r="E1156" s="15">
        <x:v>45154.3618846154</x:v>
      </x:c>
      <x:c r="F1156" t="s">
        <x:v>99</x:v>
      </x:c>
      <x:c r="G1156" s="6">
        <x:v>87.2515864739543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40.922</x:v>
      </x:c>
      <x:c r="S1156" s="8">
        <x:v>7268.876272825179</x:v>
      </x:c>
      <x:c r="T1156" s="12">
        <x:v>51548.09512876386</x:v>
      </x:c>
      <x:c r="U1156" s="12">
        <x:v>1.1666666666666665</x:v>
      </x:c>
      <x:c r="V1156" s="12">
        <x:v>2500</x:v>
      </x:c>
      <x:c r="W1156" s="12">
        <x:f>NA()</x:f>
      </x:c>
    </x:row>
    <x:row r="1157">
      <x:c r="A1157">
        <x:v>13869</x:v>
      </x:c>
      <x:c r="B1157" s="1">
        <x:v>45154.48662668708</x:v>
      </x:c>
      <x:c r="C1157" s="6">
        <x:v>57.74990498</x:v>
      </x:c>
      <x:c r="D1157" s="14" t="s">
        <x:v>94</x:v>
      </x:c>
      <x:c r="E1157" s="15">
        <x:v>45154.3618846154</x:v>
      </x:c>
      <x:c r="F1157" t="s">
        <x:v>99</x:v>
      </x:c>
      <x:c r="G1157" s="6">
        <x:v>87.37875072109178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40.9</x:v>
      </x:c>
      <x:c r="S1157" s="8">
        <x:v>7272.766684479759</x:v>
      </x:c>
      <x:c r="T1157" s="12">
        <x:v>51544.22032630192</x:v>
      </x:c>
      <x:c r="U1157" s="12">
        <x:v>1.1666666666666665</x:v>
      </x:c>
      <x:c r="V1157" s="12">
        <x:v>2500</x:v>
      </x:c>
      <x:c r="W1157" s="12">
        <x:f>NA()</x:f>
      </x:c>
    </x:row>
    <x:row r="1158">
      <x:c r="A1158">
        <x:v>13881</x:v>
      </x:c>
      <x:c r="B1158" s="1">
        <x:v>45154.486661232586</x:v>
      </x:c>
      <x:c r="C1158" s="6">
        <x:v>57.799650495</x:v>
      </x:c>
      <x:c r="D1158" s="14" t="s">
        <x:v>94</x:v>
      </x:c>
      <x:c r="E1158" s="15">
        <x:v>45154.3618846154</x:v>
      </x:c>
      <x:c r="F1158" t="s">
        <x:v>99</x:v>
      </x:c>
      <x:c r="G1158" s="6">
        <x:v>87.21169463076349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40.922</x:v>
      </x:c>
      <x:c r="S1158" s="8">
        <x:v>7280.345131286156</x:v>
      </x:c>
      <x:c r="T1158" s="12">
        <x:v>51543.23571175002</x:v>
      </x:c>
      <x:c r="U1158" s="12">
        <x:v>1.1666666666666665</x:v>
      </x:c>
      <x:c r="V1158" s="12">
        <x:v>2500</x:v>
      </x:c>
      <x:c r="W1158" s="12">
        <x:f>NA()</x:f>
      </x:c>
    </x:row>
    <x:row r="1159">
      <x:c r="A1159">
        <x:v>13894</x:v>
      </x:c>
      <x:c r="B1159" s="1">
        <x:v>45154.48669575322</x:v>
      </x:c>
      <x:c r="C1159" s="6">
        <x:v>57.84936021666667</x:v>
      </x:c>
      <x:c r="D1159" s="14" t="s">
        <x:v>94</x:v>
      </x:c>
      <x:c r="E1159" s="15">
        <x:v>45154.3618846154</x:v>
      </x:c>
      <x:c r="F1159" t="s">
        <x:v>99</x:v>
      </x:c>
      <x:c r="G1159" s="6">
        <x:v>86.97956817246153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40.949999999999996</x:v>
      </x:c>
      <x:c r="S1159" s="8">
        <x:v>7279.5786847015215</x:v>
      </x:c>
      <x:c r="T1159" s="12">
        <x:v>51536.92428539997</x:v>
      </x:c>
      <x:c r="U1159" s="12">
        <x:v>1.1666666666666665</x:v>
      </x:c>
      <x:c r="V1159" s="12">
        <x:v>2500</x:v>
      </x:c>
      <x:c r="W1159" s="12">
        <x:f>NA()</x:f>
      </x:c>
    </x:row>
    <x:row r="1160">
      <x:c r="A1160">
        <x:v>13900</x:v>
      </x:c>
      <x:c r="B1160" s="1">
        <x:v>45154.486730358025</x:v>
      </x:c>
      <x:c r="C1160" s="6">
        <x:v>57.899191136666666</x:v>
      </x:c>
      <x:c r="D1160" s="14" t="s">
        <x:v>94</x:v>
      </x:c>
      <x:c r="E1160" s="15">
        <x:v>45154.3618846154</x:v>
      </x:c>
      <x:c r="F1160" t="s">
        <x:v>99</x:v>
      </x:c>
      <x:c r="G1160" s="6">
        <x:v>87.08560974758034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40.93599999999999</x:v>
      </x:c>
      <x:c r="S1160" s="8">
        <x:v>7282.116363930614</x:v>
      </x:c>
      <x:c r="T1160" s="12">
        <x:v>51546.42358119917</x:v>
      </x:c>
      <x:c r="U1160" s="12">
        <x:v>1.1666666666666665</x:v>
      </x:c>
      <x:c r="V1160" s="12">
        <x:v>2500</x:v>
      </x:c>
      <x:c r="W1160" s="12">
        <x:f>NA()</x:f>
      </x:c>
    </x:row>
    <x:row r="1161">
      <x:c r="A1161">
        <x:v>13916</x:v>
      </x:c>
      <x:c r="B1161" s="1">
        <x:v>45154.4867654175</x:v>
      </x:c>
      <x:c r="C1161" s="6">
        <x:v>57.94967677</x:v>
      </x:c>
      <x:c r="D1161" s="14" t="s">
        <x:v>94</x:v>
      </x:c>
      <x:c r="E1161" s="15">
        <x:v>45154.3618846154</x:v>
      </x:c>
      <x:c r="F1161" t="s">
        <x:v>99</x:v>
      </x:c>
      <x:c r="G1161" s="6">
        <x:v>87.04580058542017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40.93599999999999</x:v>
      </x:c>
      <x:c r="S1161" s="8">
        <x:v>7283.120423884288</x:v>
      </x:c>
      <x:c r="T1161" s="12">
        <x:v>51548.157978479045</x:v>
      </x:c>
      <x:c r="U1161" s="12">
        <x:v>1.1666666666666665</x:v>
      </x:c>
      <x:c r="V1161" s="12">
        <x:v>2500</x:v>
      </x:c>
      <x:c r="W1161" s="12">
        <x:f>NA()</x:f>
      </x:c>
    </x:row>
    <x:row r="1162">
      <x:c r="A1162">
        <x:v>13929</x:v>
      </x:c>
      <x:c r="B1162" s="1">
        <x:v>45154.48680000506</x:v>
      </x:c>
      <x:c r="C1162" s="6">
        <x:v>57.999482863333334</x:v>
      </x:c>
      <x:c r="D1162" s="14" t="s">
        <x:v>94</x:v>
      </x:c>
      <x:c r="E1162" s="15">
        <x:v>45154.3618846154</x:v>
      </x:c>
      <x:c r="F1162" t="s">
        <x:v>99</x:v>
      </x:c>
      <x:c r="G1162" s="6">
        <x:v>86.83108973018824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40.96699999999999</x:v>
      </x:c>
      <x:c r="S1162" s="8">
        <x:v>7282.676278186641</x:v>
      </x:c>
      <x:c r="T1162" s="12">
        <x:v>51544.83396488282</x:v>
      </x:c>
      <x:c r="U1162" s="12">
        <x:v>1.1666666666666665</x:v>
      </x:c>
      <x:c r="V1162" s="12">
        <x:v>2500</x:v>
      </x:c>
      <x:c r="W1162" s="12">
        <x:f>NA()</x:f>
      </x:c>
    </x:row>
    <x:row r="1163">
      <x:c r="A1163">
        <x:v>13941</x:v>
      </x:c>
      <x:c r="B1163" s="1">
        <x:v>45154.486835067655</x:v>
      </x:c>
      <x:c r="C1163" s="6">
        <x:v>58.049973003333335</x:v>
      </x:c>
      <x:c r="D1163" s="14" t="s">
        <x:v>94</x:v>
      </x:c>
      <x:c r="E1163" s="15">
        <x:v>45154.3618846154</x:v>
      </x:c>
      <x:c r="F1163" t="s">
        <x:v>99</x:v>
      </x:c>
      <x:c r="G1163" s="6">
        <x:v>86.8094159794972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40.983</x:v>
      </x:c>
      <x:c r="S1163" s="8">
        <x:v>7290.427839505414</x:v>
      </x:c>
      <x:c r="T1163" s="12">
        <x:v>51546.32991015652</x:v>
      </x:c>
      <x:c r="U1163" s="12">
        <x:v>1.1666666666666665</x:v>
      </x:c>
      <x:c r="V1163" s="12">
        <x:v>2500</x:v>
      </x:c>
      <x:c r="W1163" s="12">
        <x:f>NA()</x:f>
      </x:c>
    </x:row>
    <x:row r="1164">
      <x:c r="A1164">
        <x:v>13953</x:v>
      </x:c>
      <x:c r="B1164" s="1">
        <x:v>45154.486869601475</x:v>
      </x:c>
      <x:c r="C1164" s="6">
        <x:v>58.09970169166667</x:v>
      </x:c>
      <x:c r="D1164" s="14" t="s">
        <x:v>94</x:v>
      </x:c>
      <x:c r="E1164" s="15">
        <x:v>45154.3618846154</x:v>
      </x:c>
      <x:c r="F1164" t="s">
        <x:v>99</x:v>
      </x:c>
      <x:c r="G1164" s="6">
        <x:v>86.61773921824495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40.989999999999995</x:v>
      </x:c>
      <x:c r="S1164" s="8">
        <x:v>7287.128283897285</x:v>
      </x:c>
      <x:c r="T1164" s="12">
        <x:v>51541.95359632287</x:v>
      </x:c>
      <x:c r="U1164" s="12">
        <x:v>1.1666666666666665</x:v>
      </x:c>
      <x:c r="V1164" s="12">
        <x:v>2500</x:v>
      </x:c>
      <x:c r="W1164" s="12">
        <x:f>NA()</x:f>
      </x:c>
    </x:row>
    <x:row r="1165">
      <x:c r="A1165">
        <x:v>13965</x:v>
      </x:c>
      <x:c r="B1165" s="1">
        <x:v>45154.48690416967</x:v>
      </x:c>
      <x:c r="C1165" s="6">
        <x:v>58.14947991</x:v>
      </x:c>
      <x:c r="D1165" s="14" t="s">
        <x:v>94</x:v>
      </x:c>
      <x:c r="E1165" s="15">
        <x:v>45154.3618846154</x:v>
      </x:c>
      <x:c r="F1165" t="s">
        <x:v>99</x:v>
      </x:c>
      <x:c r="G1165" s="6">
        <x:v>86.69320641590188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40.98</x:v>
      </x:c>
      <x:c r="S1165" s="8">
        <x:v>7286.831231304308</x:v>
      </x:c>
      <x:c r="T1165" s="12">
        <x:v>51544.200953189495</x:v>
      </x:c>
      <x:c r="U1165" s="12">
        <x:v>1.1666666666666665</x:v>
      </x:c>
      <x:c r="V1165" s="12">
        <x:v>2500</x:v>
      </x:c>
      <x:c r="W1165" s="12">
        <x:f>NA()</x:f>
      </x:c>
    </x:row>
    <x:row r="1166">
      <x:c r="A1166">
        <x:v>13977</x:v>
      </x:c>
      <x:c r="B1166" s="1">
        <x:v>45154.48693875728</x:v>
      </x:c>
      <x:c r="C1166" s="6">
        <x:v>58.19928606333333</x:v>
      </x:c>
      <x:c r="D1166" s="14" t="s">
        <x:v>94</x:v>
      </x:c>
      <x:c r="E1166" s="15">
        <x:v>45154.3618846154</x:v>
      </x:c>
      <x:c r="F1166" t="s">
        <x:v>99</x:v>
      </x:c>
      <x:c r="G1166" s="6">
        <x:v>86.68376708021289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40.97599999999999</x:v>
      </x:c>
      <x:c r="S1166" s="8">
        <x:v>7291.205862241902</x:v>
      </x:c>
      <x:c r="T1166" s="12">
        <x:v>51543.33116972874</x:v>
      </x:c>
      <x:c r="U1166" s="12">
        <x:v>1.1666666666666665</x:v>
      </x:c>
      <x:c r="V1166" s="12">
        <x:v>2500</x:v>
      </x:c>
      <x:c r="W1166" s="12">
        <x:f>NA()</x:f>
      </x:c>
    </x:row>
    <x:row r="1167">
      <x:c r="A1167">
        <x:v>13989</x:v>
      </x:c>
      <x:c r="B1167" s="1">
        <x:v>45154.48697396752</x:v>
      </x:c>
      <x:c r="C1167" s="6">
        <x:v>58.249988806666664</x:v>
      </x:c>
      <x:c r="D1167" s="14" t="s">
        <x:v>94</x:v>
      </x:c>
      <x:c r="E1167" s="15">
        <x:v>45154.3618846154</x:v>
      </x:c>
      <x:c r="F1167" t="s">
        <x:v>99</x:v>
      </x:c>
      <x:c r="G1167" s="6">
        <x:v>86.44624623189706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41.017999999999994</x:v>
      </x:c>
      <x:c r="S1167" s="8">
        <x:v>7289.2345196434335</x:v>
      </x:c>
      <x:c r="T1167" s="12">
        <x:v>51546.11599287791</x:v>
      </x:c>
      <x:c r="U1167" s="12">
        <x:v>1.1666666666666665</x:v>
      </x:c>
      <x:c r="V1167" s="12">
        <x:v>2500</x:v>
      </x:c>
      <x:c r="W1167" s="12">
        <x:f>NA()</x:f>
      </x:c>
    </x:row>
    <x:row r="1168">
      <x:c r="A1168">
        <x:v>14001</x:v>
      </x:c>
      <x:c r="B1168" s="1">
        <x:v>45154.487008499105</x:v>
      </x:c>
      <x:c r="C1168" s="6">
        <x:v>58.29971428333333</x:v>
      </x:c>
      <x:c r="D1168" s="14" t="s">
        <x:v>94</x:v>
      </x:c>
      <x:c r="E1168" s="15">
        <x:v>45154.3618846154</x:v>
      </x:c>
      <x:c r="F1168" t="s">
        <x:v>99</x:v>
      </x:c>
      <x:c r="G1168" s="6">
        <x:v>86.40671818477746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41.017999999999994</x:v>
      </x:c>
      <x:c r="S1168" s="8">
        <x:v>7290.157508167103</x:v>
      </x:c>
      <x:c r="T1168" s="12">
        <x:v>51543.89747980988</x:v>
      </x:c>
      <x:c r="U1168" s="12">
        <x:v>1.1666666666666665</x:v>
      </x:c>
      <x:c r="V1168" s="12">
        <x:v>2500</x:v>
      </x:c>
      <x:c r="W1168" s="12">
        <x:f>NA()</x:f>
      </x:c>
    </x:row>
    <x:row r="1169">
      <x:c r="A1169">
        <x:v>14013</x:v>
      </x:c>
      <x:c r="B1169" s="1">
        <x:v>45154.4870430373</x:v>
      </x:c>
      <x:c r="C1169" s="6">
        <x:v>58.34944927666667</x:v>
      </x:c>
      <x:c r="D1169" s="14" t="s">
        <x:v>94</x:v>
      </x:c>
      <x:c r="E1169" s="15">
        <x:v>45154.3618846154</x:v>
      </x:c>
      <x:c r="F1169" t="s">
        <x:v>99</x:v>
      </x:c>
      <x:c r="G1169" s="6">
        <x:v>86.32862746271503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41.03099999999999</x:v>
      </x:c>
      <x:c r="S1169" s="8">
        <x:v>7291.828989525873</x:v>
      </x:c>
      <x:c r="T1169" s="12">
        <x:v>51544.28421503769</x:v>
      </x:c>
      <x:c r="U1169" s="12">
        <x:v>1.1666666666666665</x:v>
      </x:c>
      <x:c r="V1169" s="12">
        <x:v>2500</x:v>
      </x:c>
      <x:c r="W1169" s="12">
        <x:f>NA()</x:f>
      </x:c>
    </x:row>
    <x:row r="1170">
      <x:c r="A1170">
        <x:v>14025</x:v>
      </x:c>
      <x:c r="B1170" s="1">
        <x:v>45154.487077577585</x:v>
      </x:c>
      <x:c r="C1170" s="6">
        <x:v>58.39918729666667</x:v>
      </x:c>
      <x:c r="D1170" s="14" t="s">
        <x:v>94</x:v>
      </x:c>
      <x:c r="E1170" s="15">
        <x:v>45154.3618846154</x:v>
      </x:c>
      <x:c r="F1170" t="s">
        <x:v>99</x:v>
      </x:c>
      <x:c r="G1170" s="6">
        <x:v>86.19143557234507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41.044</x:v>
      </x:c>
      <x:c r="S1170" s="8">
        <x:v>7300.359741616915</x:v>
      </x:c>
      <x:c r="T1170" s="12">
        <x:v>51540.29028058566</x:v>
      </x:c>
      <x:c r="U1170" s="12">
        <x:v>1.1666666666666665</x:v>
      </x:c>
      <x:c r="V1170" s="12">
        <x:v>2500</x:v>
      </x:c>
      <x:c r="W1170" s="12">
        <x:f>NA()</x:f>
      </x:c>
    </x:row>
    <x:row r="1171">
      <x:c r="A1171">
        <x:v>14037</x:v>
      </x:c>
      <x:c r="B1171" s="1">
        <x:v>45154.487112743576</x:v>
      </x:c>
      <x:c r="C1171" s="6">
        <x:v>58.449826315</x:v>
      </x:c>
      <x:c r="D1171" s="14" t="s">
        <x:v>94</x:v>
      </x:c>
      <x:c r="E1171" s="15">
        <x:v>45154.3618846154</x:v>
      </x:c>
      <x:c r="F1171" t="s">
        <x:v>99</x:v>
      </x:c>
      <x:c r="G1171" s="6">
        <x:v>86.20646326460103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41.041999999999994</x:v>
      </x:c>
      <x:c r="S1171" s="8">
        <x:v>7301.874689663088</x:v>
      </x:c>
      <x:c r="T1171" s="12">
        <x:v>51543.58309437848</x:v>
      </x:c>
      <x:c r="U1171" s="12">
        <x:v>1.1666666666666665</x:v>
      </x:c>
      <x:c r="V1171" s="12">
        <x:v>2500</x:v>
      </x:c>
      <x:c r="W1171" s="12">
        <x:f>NA()</x:f>
      </x:c>
    </x:row>
    <x:row r="1172">
      <x:c r="A1172">
        <x:v>14049</x:v>
      </x:c>
      <x:c r="B1172" s="1">
        <x:v>45154.48714726852</x:v>
      </x:c>
      <x:c r="C1172" s="6">
        <x:v>58.49954224</x:v>
      </x:c>
      <x:c r="D1172" s="14" t="s">
        <x:v>94</x:v>
      </x:c>
      <x:c r="E1172" s="15">
        <x:v>45154.3618846154</x:v>
      </x:c>
      <x:c r="F1172" t="s">
        <x:v>99</x:v>
      </x:c>
      <x:c r="G1172" s="6">
        <x:v>86.21769610882508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41.050999999999995</x:v>
      </x:c>
      <x:c r="S1172" s="8">
        <x:v>7294.361618234082</x:v>
      </x:c>
      <x:c r="T1172" s="12">
        <x:v>51553.529784348</x:v>
      </x:c>
      <x:c r="U1172" s="12">
        <x:v>1.1666666666666665</x:v>
      </x:c>
      <x:c r="V1172" s="12">
        <x:v>2500</x:v>
      </x:c>
      <x:c r="W1172" s="12">
        <x:f>NA()</x:f>
      </x:c>
    </x:row>
    <x:row r="1173">
      <x:c r="A1173">
        <x:v>14061</x:v>
      </x:c>
      <x:c r="B1173" s="1">
        <x:v>45154.48718183979</x:v>
      </x:c>
      <x:c r="C1173" s="6">
        <x:v>58.549324866666666</x:v>
      </x:c>
      <x:c r="D1173" s="14" t="s">
        <x:v>94</x:v>
      </x:c>
      <x:c r="E1173" s="15">
        <x:v>45154.3618846154</x:v>
      </x:c>
      <x:c r="F1173" t="s">
        <x:v>99</x:v>
      </x:c>
      <x:c r="G1173" s="6">
        <x:v>86.02996181774358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41.07599999999999</x:v>
      </x:c>
      <x:c r="S1173" s="8">
        <x:v>7302.999300012024</x:v>
      </x:c>
      <x:c r="T1173" s="12">
        <x:v>51543.08694421666</x:v>
      </x:c>
      <x:c r="U1173" s="12">
        <x:v>1.1666666666666665</x:v>
      </x:c>
      <x:c r="V1173" s="12">
        <x:v>2500</x:v>
      </x:c>
      <x:c r="W1173" s="12">
        <x:f>NA()</x:f>
      </x:c>
    </x:row>
    <x:row r="1174">
      <x:c r="A1174">
        <x:v>14073</x:v>
      </x:c>
      <x:c r="B1174" s="1">
        <x:v>45154.487217003785</x:v>
      </x:c>
      <x:c r="C1174" s="6">
        <x:v>58.59996103333334</x:v>
      </x:c>
      <x:c r="D1174" s="14" t="s">
        <x:v>94</x:v>
      </x:c>
      <x:c r="E1174" s="15">
        <x:v>45154.3618846154</x:v>
      </x:c>
      <x:c r="F1174" t="s">
        <x:v>99</x:v>
      </x:c>
      <x:c r="G1174" s="6">
        <x:v>85.82758464553335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41.102999999999994</x:v>
      </x:c>
      <x:c r="S1174" s="8">
        <x:v>7302.602847311488</x:v>
      </x:c>
      <x:c r="T1174" s="12">
        <x:v>51546.3803481295</x:v>
      </x:c>
      <x:c r="U1174" s="12">
        <x:v>1.1666666666666665</x:v>
      </x:c>
      <x:c r="V1174" s="12">
        <x:v>2500</x:v>
      </x:c>
      <x:c r="W1174" s="12">
        <x:f>NA()</x:f>
      </x:c>
    </x:row>
    <x:row r="1175">
      <x:c r="A1175">
        <x:v>14085</x:v>
      </x:c>
      <x:c r="B1175" s="1">
        <x:v>45154.48725158048</x:v>
      </x:c>
      <x:c r="C1175" s="6">
        <x:v>58.64975147333333</x:v>
      </x:c>
      <x:c r="D1175" s="14" t="s">
        <x:v>94</x:v>
      </x:c>
      <x:c r="E1175" s="15">
        <x:v>45154.3618846154</x:v>
      </x:c>
      <x:c r="F1175" t="s">
        <x:v>99</x:v>
      </x:c>
      <x:c r="G1175" s="6">
        <x:v>85.82575325853963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41.09799999999999</x:v>
      </x:c>
      <x:c r="S1175" s="8">
        <x:v>7309.014019025828</x:v>
      </x:c>
      <x:c r="T1175" s="12">
        <x:v>51547.27294569905</x:v>
      </x:c>
      <x:c r="U1175" s="12">
        <x:v>1.1666666666666665</x:v>
      </x:c>
      <x:c r="V1175" s="12">
        <x:v>2500</x:v>
      </x:c>
      <x:c r="W1175" s="12">
        <x:f>NA()</x:f>
      </x:c>
    </x:row>
    <x:row r="1176">
      <x:c r="A1176">
        <x:v>14097</x:v>
      </x:c>
      <x:c r="B1176" s="1">
        <x:v>45154.48728610792</x:v>
      </x:c>
      <x:c r="C1176" s="6">
        <x:v>58.69947097833333</x:v>
      </x:c>
      <x:c r="D1176" s="14" t="s">
        <x:v>94</x:v>
      </x:c>
      <x:c r="E1176" s="15">
        <x:v>45154.3618846154</x:v>
      </x:c>
      <x:c r="F1176" t="s">
        <x:v>99</x:v>
      </x:c>
      <x:c r="G1176" s="6">
        <x:v>85.79015013770459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41.108</x:v>
      </x:c>
      <x:c r="S1176" s="8">
        <x:v>7303.347008449454</x:v>
      </x:c>
      <x:c r="T1176" s="12">
        <x:v>51546.6333832355</x:v>
      </x:c>
      <x:c r="U1176" s="12">
        <x:v>1.1666666666666665</x:v>
      </x:c>
      <x:c r="V1176" s="12">
        <x:v>2500</x:v>
      </x:c>
      <x:c r="W1176" s="12">
        <x:f>NA()</x:f>
      </x:c>
    </x:row>
    <x:row r="1177">
      <x:c r="A1177">
        <x:v>14109</x:v>
      </x:c>
      <x:c r="B1177" s="1">
        <x:v>45154.48732071702</x:v>
      </x:c>
      <x:c r="C1177" s="6">
        <x:v>58.74930808333333</x:v>
      </x:c>
      <x:c r="D1177" s="14" t="s">
        <x:v>94</x:v>
      </x:c>
      <x:c r="E1177" s="15">
        <x:v>45154.3618846154</x:v>
      </x:c>
      <x:c r="F1177" t="s">
        <x:v>99</x:v>
      </x:c>
      <x:c r="G1177" s="6">
        <x:v>85.71066929488605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41.11599999999999</x:v>
      </x:c>
      <x:c r="S1177" s="8">
        <x:v>7304.349406709764</x:v>
      </x:c>
      <x:c r="T1177" s="12">
        <x:v>51544.38207394337</x:v>
      </x:c>
      <x:c r="U1177" s="12">
        <x:v>1.1666666666666665</x:v>
      </x:c>
      <x:c r="V1177" s="12">
        <x:v>2500</x:v>
      </x:c>
      <x:c r="W1177" s="12">
        <x:f>NA()</x:f>
      </x:c>
    </x:row>
    <x:row r="1178">
      <x:c r="A1178">
        <x:v>14121</x:v>
      </x:c>
      <x:c r="B1178" s="1">
        <x:v>45154.487355909216</x:v>
      </x:c>
      <x:c r="C1178" s="6">
        <x:v>58.799984841666664</x:v>
      </x:c>
      <x:c r="D1178" s="14" t="s">
        <x:v>94</x:v>
      </x:c>
      <x:c r="E1178" s="15">
        <x:v>45154.3618846154</x:v>
      </x:c>
      <x:c r="F1178" t="s">
        <x:v>99</x:v>
      </x:c>
      <x:c r="G1178" s="6">
        <x:v>85.52384381788437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41.141</x:v>
      </x:c>
      <x:c r="S1178" s="8">
        <x:v>7311.312417847545</x:v>
      </x:c>
      <x:c r="T1178" s="12">
        <x:v>51546.13924276069</x:v>
      </x:c>
      <x:c r="U1178" s="12">
        <x:v>1.1666666666666665</x:v>
      </x:c>
      <x:c r="V1178" s="12">
        <x:v>2500</x:v>
      </x:c>
      <x:c r="W1178" s="12">
        <x:f>NA()</x:f>
      </x:c>
    </x:row>
    <x:row r="1179">
      <x:c r="A1179">
        <x:v>14133</x:v>
      </x:c>
      <x:c r="B1179" s="1">
        <x:v>45154.48739048224</x:v>
      </x:c>
      <x:c r="C1179" s="6">
        <x:v>58.84977000666667</x:v>
      </x:c>
      <x:c r="D1179" s="14" t="s">
        <x:v>94</x:v>
      </x:c>
      <x:c r="E1179" s="15">
        <x:v>45154.3618846154</x:v>
      </x:c>
      <x:c r="F1179" t="s">
        <x:v>99</x:v>
      </x:c>
      <x:c r="G1179" s="6">
        <x:v>85.5714812467168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41.132</x:v>
      </x:c>
      <x:c r="S1179" s="8">
        <x:v>7309.130642797251</x:v>
      </x:c>
      <x:c r="T1179" s="12">
        <x:v>51548.678921342536</x:v>
      </x:c>
      <x:c r="U1179" s="12">
        <x:v>1.1666666666666665</x:v>
      </x:c>
      <x:c r="V1179" s="12">
        <x:v>2500</x:v>
      </x:c>
      <x:c r="W1179" s="12">
        <x:f>NA()</x:f>
      </x:c>
    </x:row>
    <x:row r="1180">
      <x:c r="A1180">
        <x:v>14145</x:v>
      </x:c>
      <x:c r="B1180" s="1">
        <x:v>45154.487425047955</x:v>
      </x:c>
      <x:c r="C1180" s="6">
        <x:v>58.89954462833333</x:v>
      </x:c>
      <x:c r="D1180" s="14" t="s">
        <x:v>94</x:v>
      </x:c>
      <x:c r="E1180" s="15">
        <x:v>45154.3618846154</x:v>
      </x:c>
      <x:c r="F1180" t="s">
        <x:v>99</x:v>
      </x:c>
      <x:c r="G1180" s="6">
        <x:v>85.64802061355074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41.126999999999995</x:v>
      </x:c>
      <x:c r="S1180" s="8">
        <x:v>7314.099671397268</x:v>
      </x:c>
      <x:c r="T1180" s="12">
        <x:v>51545.39169309281</x:v>
      </x:c>
      <x:c r="U1180" s="12">
        <x:v>1.1666666666666665</x:v>
      </x:c>
      <x:c r="V1180" s="12">
        <x:v>2500</x:v>
      </x:c>
      <x:c r="W1180" s="12">
        <x:f>NA()</x:f>
      </x:c>
    </x:row>
    <x:row r="1181">
      <x:c r="A1181">
        <x:v>14157</x:v>
      </x:c>
      <x:c r="B1181" s="1">
        <x:v>45154.487459576914</x:v>
      </x:c>
      <x:c r="C1181" s="6">
        <x:v>58.949266331666664</x:v>
      </x:c>
      <x:c r="D1181" s="14" t="s">
        <x:v>94</x:v>
      </x:c>
      <x:c r="E1181" s="15">
        <x:v>45154.3618846154</x:v>
      </x:c>
      <x:c r="F1181" t="s">
        <x:v>99</x:v>
      </x:c>
      <x:c r="G1181" s="6">
        <x:v>85.43428566448074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41.15299999999999</x:v>
      </x:c>
      <x:c r="S1181" s="8">
        <x:v>7319.000636461852</x:v>
      </x:c>
      <x:c r="T1181" s="12">
        <x:v>51546.39005350431</x:v>
      </x:c>
      <x:c r="U1181" s="12">
        <x:v>1.1666666666666665</x:v>
      </x:c>
      <x:c r="V1181" s="12">
        <x:v>2500</x:v>
      </x:c>
      <x:c r="W1181" s="12">
        <x:f>NA()</x:f>
      </x:c>
    </x:row>
    <x:row r="1182">
      <x:c r="A1182">
        <x:v>14170</x:v>
      </x:c>
      <x:c r="B1182" s="1">
        <x:v>45154.48749425294</x:v>
      </x:c>
      <x:c r="C1182" s="6">
        <x:v>58.99919980833333</x:v>
      </x:c>
      <x:c r="D1182" s="14" t="s">
        <x:v>94</x:v>
      </x:c>
      <x:c r="E1182" s="15">
        <x:v>45154.3618846154</x:v>
      </x:c>
      <x:c r="F1182" t="s">
        <x:v>99</x:v>
      </x:c>
      <x:c r="G1182" s="6">
        <x:v>85.52487034108204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41.132999999999996</x:v>
      </x:c>
      <x:c r="S1182" s="8">
        <x:v>7319.273350503153</x:v>
      </x:c>
      <x:c r="T1182" s="12">
        <x:v>51547.553408531036</x:v>
      </x:c>
      <x:c r="U1182" s="12">
        <x:v>1.1666666666666665</x:v>
      </x:c>
      <x:c r="V1182" s="12">
        <x:v>2500</x:v>
      </x:c>
      <x:c r="W1182" s="12">
        <x:f>NA()</x:f>
      </x:c>
    </x:row>
    <x:row r="1183">
      <x:c r="A1183">
        <x:v>14176</x:v>
      </x:c>
      <x:c r="B1183" s="1">
        <x:v>45154.48752934568</x:v>
      </x:c>
      <x:c r="C1183" s="6">
        <x:v>59.04973335</x:v>
      </x:c>
      <x:c r="D1183" s="14" t="s">
        <x:v>94</x:v>
      </x:c>
      <x:c r="E1183" s="15">
        <x:v>45154.3618846154</x:v>
      </x:c>
      <x:c r="F1183" t="s">
        <x:v>99</x:v>
      </x:c>
      <x:c r="G1183" s="6">
        <x:v>85.2330592124273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41.17999999999999</x:v>
      </x:c>
      <x:c r="S1183" s="8">
        <x:v>7320.7046005298125</x:v>
      </x:c>
      <x:c r="T1183" s="12">
        <x:v>51546.369356139054</x:v>
      </x:c>
      <x:c r="U1183" s="12">
        <x:v>1.1666666666666665</x:v>
      </x:c>
      <x:c r="V1183" s="12">
        <x:v>2500</x:v>
      </x:c>
      <x:c r="W1183" s="12">
        <x:f>NA()</x:f>
      </x:c>
    </x:row>
    <x:row r="1184">
      <x:c r="A1184">
        <x:v>14190</x:v>
      </x:c>
      <x:c r="B1184" s="1">
        <x:v>45154.48756386948</x:v>
      </x:c>
      <x:c r="C1184" s="6">
        <x:v>59.09944762833333</x:v>
      </x:c>
      <x:c r="D1184" s="14" t="s">
        <x:v>94</x:v>
      </x:c>
      <x:c r="E1184" s="15">
        <x:v>45154.3618846154</x:v>
      </x:c>
      <x:c r="F1184" t="s">
        <x:v>99</x:v>
      </x:c>
      <x:c r="G1184" s="6">
        <x:v>85.04708256861319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41.205</x:v>
      </x:c>
      <x:c r="S1184" s="8">
        <x:v>7318.857636648374</x:v>
      </x:c>
      <x:c r="T1184" s="12">
        <x:v>51551.47403323233</x:v>
      </x:c>
      <x:c r="U1184" s="12">
        <x:v>1.1666666666666665</x:v>
      </x:c>
      <x:c r="V1184" s="12">
        <x:v>2500</x:v>
      </x:c>
      <x:c r="W1184" s="12">
        <x:f>NA()</x:f>
      </x:c>
    </x:row>
    <x:row r="1185">
      <x:c r="A1185">
        <x:v>14205</x:v>
      </x:c>
      <x:c r="B1185" s="1">
        <x:v>45154.487598401436</x:v>
      </x:c>
      <x:c r="C1185" s="6">
        <x:v>59.14917364</x:v>
      </x:c>
      <x:c r="D1185" s="14" t="s">
        <x:v>94</x:v>
      </x:c>
      <x:c r="E1185" s="15">
        <x:v>45154.3618846154</x:v>
      </x:c>
      <x:c r="F1185" t="s">
        <x:v>99</x:v>
      </x:c>
      <x:c r="G1185" s="6">
        <x:v>85.16429216766268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41.184</x:v>
      </x:c>
      <x:c r="S1185" s="8">
        <x:v>7328.293848565724</x:v>
      </x:c>
      <x:c r="T1185" s="12">
        <x:v>51545.96982110831</x:v>
      </x:c>
      <x:c r="U1185" s="12">
        <x:v>1.1666666666666665</x:v>
      </x:c>
      <x:c r="V1185" s="12">
        <x:v>2500</x:v>
      </x:c>
      <x:c r="W1185" s="12">
        <x:f>NA()</x:f>
      </x:c>
    </x:row>
    <x:row r="1186">
      <x:c r="A1186">
        <x:v>14217</x:v>
      </x:c>
      <x:c r="B1186" s="1">
        <x:v>45154.48763356063</x:v>
      </x:c>
      <x:c r="C1186" s="6">
        <x:v>59.199802883333334</x:v>
      </x:c>
      <x:c r="D1186" s="14" t="s">
        <x:v>94</x:v>
      </x:c>
      <x:c r="E1186" s="15">
        <x:v>45154.3618846154</x:v>
      </x:c>
      <x:c r="F1186" t="s">
        <x:v>99</x:v>
      </x:c>
      <x:c r="G1186" s="6">
        <x:v>85.00143795987928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41.218999999999994</x:v>
      </x:c>
      <x:c r="S1186" s="8">
        <x:v>7326.161900187617</x:v>
      </x:c>
      <x:c r="T1186" s="12">
        <x:v>51547.006621933084</x:v>
      </x:c>
      <x:c r="U1186" s="12">
        <x:v>1.1666666666666665</x:v>
      </x:c>
      <x:c r="V1186" s="12">
        <x:v>2500</x:v>
      </x:c>
      <x:c r="W1186" s="12">
        <x:f>NA()</x:f>
      </x:c>
    </x:row>
    <x:row r="1187">
      <x:c r="A1187">
        <x:v>14229</x:v>
      </x:c>
      <x:c r="B1187" s="1">
        <x:v>45154.48766809871</x:v>
      </x:c>
      <x:c r="C1187" s="6">
        <x:v>59.24953771166667</x:v>
      </x:c>
      <x:c r="D1187" s="14" t="s">
        <x:v>94</x:v>
      </x:c>
      <x:c r="E1187" s="15">
        <x:v>45154.3618846154</x:v>
      </x:c>
      <x:c r="F1187" t="s">
        <x:v>99</x:v>
      </x:c>
      <x:c r="G1187" s="6">
        <x:v>84.92823075792965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41.221</x:v>
      </x:c>
      <x:c r="S1187" s="8">
        <x:v>7325.299395868972</x:v>
      </x:c>
      <x:c r="T1187" s="12">
        <x:v>51545.02231247577</x:v>
      </x:c>
      <x:c r="U1187" s="12">
        <x:v>1.1666666666666665</x:v>
      </x:c>
      <x:c r="V1187" s="12">
        <x:v>2500</x:v>
      </x:c>
      <x:c r="W1187" s="12">
        <x:f>NA()</x:f>
      </x:c>
    </x:row>
    <x:row r="1188">
      <x:c r="A1188">
        <x:v>14241</x:v>
      </x:c>
      <x:c r="B1188" s="1">
        <x:v>45154.48770261269</x:v>
      </x:c>
      <x:c r="C1188" s="6">
        <x:v>59.299237855</x:v>
      </x:c>
      <x:c r="D1188" s="14" t="s">
        <x:v>94</x:v>
      </x:c>
      <x:c r="E1188" s="15">
        <x:v>45154.3618846154</x:v>
      </x:c>
      <x:c r="F1188" t="s">
        <x:v>99</x:v>
      </x:c>
      <x:c r="G1188" s="6">
        <x:v>84.72339751054406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41.245999999999995</x:v>
      </x:c>
      <x:c r="S1188" s="8">
        <x:v>7329.156561650221</x:v>
      </x:c>
      <x:c r="T1188" s="12">
        <x:v>51544.39806520226</x:v>
      </x:c>
      <x:c r="U1188" s="12">
        <x:v>1.1666666666666665</x:v>
      </x:c>
      <x:c r="V1188" s="12">
        <x:v>2500</x:v>
      </x:c>
      <x:c r="W1188" s="12">
        <x:f>NA()</x:f>
      </x:c>
    </x:row>
    <x:row r="1189">
      <x:c r="A1189">
        <x:v>14253</x:v>
      </x:c>
      <x:c r="B1189" s="1">
        <x:v>45154.48773775381</x:v>
      </x:c>
      <x:c r="C1189" s="6">
        <x:v>59.34984106</x:v>
      </x:c>
      <x:c r="D1189" s="14" t="s">
        <x:v>94</x:v>
      </x:c>
      <x:c r="E1189" s="15">
        <x:v>45154.3618846154</x:v>
      </x:c>
      <x:c r="F1189" t="s">
        <x:v>99</x:v>
      </x:c>
      <x:c r="G1189" s="6">
        <x:v>84.3456319148791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41.28399999999999</x:v>
      </x:c>
      <x:c r="S1189" s="8">
        <x:v>7333.571353063509</x:v>
      </x:c>
      <x:c r="T1189" s="12">
        <x:v>51549.79034164415</x:v>
      </x:c>
      <x:c r="U1189" s="12">
        <x:v>1.1666666666666665</x:v>
      </x:c>
      <x:c r="V1189" s="12">
        <x:v>2500</x:v>
      </x:c>
      <x:c r="W1189" s="12">
        <x:f>NA()</x:f>
      </x:c>
    </x:row>
    <x:row r="1190">
      <x:c r="A1190">
        <x:v>14265</x:v>
      </x:c>
      <x:c r="B1190" s="1">
        <x:v>45154.48777227515</x:v>
      </x:c>
      <x:c r="C1190" s="6">
        <x:v>59.39955178833333</x:v>
      </x:c>
      <x:c r="D1190" s="14" t="s">
        <x:v>94</x:v>
      </x:c>
      <x:c r="E1190" s="15">
        <x:v>45154.3618846154</x:v>
      </x:c>
      <x:c r="F1190" t="s">
        <x:v>99</x:v>
      </x:c>
      <x:c r="G1190" s="6">
        <x:v>84.79751630848334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41.236</x:v>
      </x:c>
      <x:c r="S1190" s="8">
        <x:v>7332.885813022869</x:v>
      </x:c>
      <x:c r="T1190" s="12">
        <x:v>51541.2537968487</x:v>
      </x:c>
      <x:c r="U1190" s="12">
        <x:v>1.1666666666666665</x:v>
      </x:c>
      <x:c r="V1190" s="12">
        <x:v>2500</x:v>
      </x:c>
      <x:c r="W1190" s="12">
        <x:f>NA()</x:f>
      </x:c>
    </x:row>
    <x:row r="1191">
      <x:c r="A1191">
        <x:v>14277</x:v>
      </x:c>
      <x:c r="B1191" s="1">
        <x:v>45154.48780682142</x:v>
      </x:c>
      <x:c r="C1191" s="6">
        <x:v>59.44929841333333</x:v>
      </x:c>
      <x:c r="D1191" s="14" t="s">
        <x:v>94</x:v>
      </x:c>
      <x:c r="E1191" s="15">
        <x:v>45154.3618846154</x:v>
      </x:c>
      <x:c r="F1191" t="s">
        <x:v>99</x:v>
      </x:c>
      <x:c r="G1191" s="6">
        <x:v>84.52637385460332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41.269999999999996</x:v>
      </x:c>
      <x:c r="S1191" s="8">
        <x:v>7338.593672890966</x:v>
      </x:c>
      <x:c r="T1191" s="12">
        <x:v>51543.36061995883</x:v>
      </x:c>
      <x:c r="U1191" s="12">
        <x:v>1.1666666666666665</x:v>
      </x:c>
      <x:c r="V1191" s="12">
        <x:v>2500</x:v>
      </x:c>
      <x:c r="W1191" s="12">
        <x:f>NA()</x:f>
      </x:c>
    </x:row>
    <x:row r="1192">
      <x:c r="A1192">
        <x:v>14289</x:v>
      </x:c>
      <x:c r="B1192" s="1">
        <x:v>45154.48784197667</x:v>
      </x:c>
      <x:c r="C1192" s="6">
        <x:v>59.499921973333336</x:v>
      </x:c>
      <x:c r="D1192" s="14" t="s">
        <x:v>94</x:v>
      </x:c>
      <x:c r="E1192" s="15">
        <x:v>45154.3618846154</x:v>
      </x:c>
      <x:c r="F1192" t="s">
        <x:v>99</x:v>
      </x:c>
      <x:c r="G1192" s="6">
        <x:v>84.69659871301619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41.24699999999999</x:v>
      </x:c>
      <x:c r="S1192" s="8">
        <x:v>7337.004847493706</x:v>
      </x:c>
      <x:c r="T1192" s="12">
        <x:v>51548.00789234211</x:v>
      </x:c>
      <x:c r="U1192" s="12">
        <x:v>1.1666666666666665</x:v>
      </x:c>
      <x:c r="V1192" s="12">
        <x:v>2500</x:v>
      </x:c>
      <x:c r="W1192" s="12">
        <x:f>NA()</x:f>
      </x:c>
    </x:row>
    <x:row r="1193">
      <x:c r="A1193">
        <x:v>14301</x:v>
      </x:c>
      <x:c r="B1193" s="1">
        <x:v>45154.487876540064</x:v>
      </x:c>
      <x:c r="C1193" s="6">
        <x:v>59.54969327166667</x:v>
      </x:c>
      <x:c r="D1193" s="14" t="s">
        <x:v>94</x:v>
      </x:c>
      <x:c r="E1193" s="15">
        <x:v>45154.3618846154</x:v>
      </x:c>
      <x:c r="F1193" t="s">
        <x:v>99</x:v>
      </x:c>
      <x:c r="G1193" s="6">
        <x:v>84.25936314023409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41.31399999999999</x:v>
      </x:c>
      <x:c r="S1193" s="8">
        <x:v>7337.609251341807</x:v>
      </x:c>
      <x:c r="T1193" s="12">
        <x:v>51546.13774382745</x:v>
      </x:c>
      <x:c r="U1193" s="12">
        <x:v>1.1666666666666665</x:v>
      </x:c>
      <x:c r="V1193" s="12">
        <x:v>2500</x:v>
      </x:c>
      <x:c r="W1193" s="12">
        <x:f>NA()</x:f>
      </x:c>
    </x:row>
    <x:row r="1194">
      <x:c r="A1194">
        <x:v>14313</x:v>
      </x:c>
      <x:c r="B1194" s="1">
        <x:v>45154.487911123506</x:v>
      </x:c>
      <x:c r="C1194" s="6">
        <x:v>59.599493423333335</x:v>
      </x:c>
      <x:c r="D1194" s="14" t="s">
        <x:v>94</x:v>
      </x:c>
      <x:c r="E1194" s="15">
        <x:v>45154.3618846154</x:v>
      </x:c>
      <x:c r="F1194" t="s">
        <x:v>99</x:v>
      </x:c>
      <x:c r="G1194" s="6">
        <x:v>84.35075630313067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41.29899999999999</x:v>
      </x:c>
      <x:c r="S1194" s="8">
        <x:v>7340.741274547665</x:v>
      </x:c>
      <x:c r="T1194" s="12">
        <x:v>51546.57234766934</x:v>
      </x:c>
      <x:c r="U1194" s="12">
        <x:v>1.1666666666666665</x:v>
      </x:c>
      <x:c r="V1194" s="12">
        <x:v>2500</x:v>
      </x:c>
      <x:c r="W1194" s="12">
        <x:f>NA()</x:f>
      </x:c>
    </x:row>
    <x:row r="1195">
      <x:c r="A1195">
        <x:v>14325</x:v>
      </x:c>
      <x:c r="B1195" s="1">
        <x:v>45154.487945709705</x:v>
      </x:c>
      <x:c r="C1195" s="6">
        <x:v>59.64929755166666</x:v>
      </x:c>
      <x:c r="D1195" s="14" t="s">
        <x:v>94</x:v>
      </x:c>
      <x:c r="E1195" s="15">
        <x:v>45154.3618846154</x:v>
      </x:c>
      <x:c r="F1195" t="s">
        <x:v>99</x:v>
      </x:c>
      <x:c r="G1195" s="6">
        <x:v>84.56682008543673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41.275</x:v>
      </x:c>
      <x:c r="S1195" s="8">
        <x:v>7336.982598526129</x:v>
      </x:c>
      <x:c r="T1195" s="12">
        <x:v>51545.913978290104</x:v>
      </x:c>
      <x:c r="U1195" s="12">
        <x:v>1.1666666666666665</x:v>
      </x:c>
      <x:c r="V1195" s="12">
        <x:v>2500</x:v>
      </x:c>
      <x:c r="W1195" s="12">
        <x:f>NA()</x:f>
      </x:c>
    </x:row>
    <x:row r="1196">
      <x:c r="A1196">
        <x:v>14337</x:v>
      </x:c>
      <x:c r="B1196" s="1">
        <x:v>45154.487980792284</x:v>
      </x:c>
      <x:c r="C1196" s="6">
        <x:v>59.69981646666667</x:v>
      </x:c>
      <x:c r="D1196" s="14" t="s">
        <x:v>94</x:v>
      </x:c>
      <x:c r="E1196" s="15">
        <x:v>45154.3618846154</x:v>
      </x:c>
      <x:c r="F1196" t="s">
        <x:v>99</x:v>
      </x:c>
      <x:c r="G1196" s="6">
        <x:v>84.36835790849143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41.294</x:v>
      </x:c>
      <x:c r="S1196" s="8">
        <x:v>7344.213614897382</x:v>
      </x:c>
      <x:c r="T1196" s="12">
        <x:v>51545.87043229483</x:v>
      </x:c>
      <x:c r="U1196" s="12">
        <x:v>1.1666666666666665</x:v>
      </x:c>
      <x:c r="V1196" s="12">
        <x:v>2500</x:v>
      </x:c>
      <x:c r="W1196" s="12">
        <x:f>NA()</x:f>
      </x:c>
    </x:row>
    <x:row r="1197">
      <x:c r="A1197">
        <x:v>14349</x:v>
      </x:c>
      <x:c r="B1197" s="1">
        <x:v>45154.488015384915</x:v>
      </x:c>
      <x:c r="C1197" s="6">
        <x:v>59.74962985166667</x:v>
      </x:c>
      <x:c r="D1197" s="14" t="s">
        <x:v>94</x:v>
      </x:c>
      <x:c r="E1197" s="15">
        <x:v>45154.3618846154</x:v>
      </x:c>
      <x:c r="F1197" t="s">
        <x:v>99</x:v>
      </x:c>
      <x:c r="G1197" s="6">
        <x:v>84.12780395095827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41.324</x:v>
      </x:c>
      <x:c r="S1197" s="8">
        <x:v>7346.531412135452</x:v>
      </x:c>
      <x:c r="T1197" s="12">
        <x:v>51547.61250648411</x:v>
      </x:c>
      <x:c r="U1197" s="12">
        <x:v>1.1666666666666665</x:v>
      </x:c>
      <x:c r="V1197" s="12">
        <x:v>2500</x:v>
      </x:c>
      <x:c r="W1197" s="12">
        <x:f>NA()</x:f>
      </x:c>
    </x:row>
    <x:row r="1198">
      <x:c r="A1198">
        <x:v>14361</x:v>
      </x:c>
      <x:c r="B1198" s="1">
        <x:v>45154.48804994353</x:v>
      </x:c>
      <x:c r="C1198" s="6">
        <x:v>59.799394256666666</x:v>
      </x:c>
      <x:c r="D1198" s="14" t="s">
        <x:v>94</x:v>
      </x:c>
      <x:c r="E1198" s="15">
        <x:v>45154.3618846154</x:v>
      </x:c>
      <x:c r="F1198" t="s">
        <x:v>99</x:v>
      </x:c>
      <x:c r="G1198" s="6">
        <x:v>84.03998722092425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41.349</x:v>
      </x:c>
      <x:c r="S1198" s="8">
        <x:v>7346.710641202083</x:v>
      </x:c>
      <x:c r="T1198" s="12">
        <x:v>51541.09106890012</x:v>
      </x:c>
      <x:c r="U1198" s="12">
        <x:v>1.1666666666666665</x:v>
      </x:c>
      <x:c r="V1198" s="12">
        <x:v>2500</x:v>
      </x:c>
      <x:c r="W1198" s="12">
        <x:f>NA()</x:f>
      </x:c>
    </x:row>
    <x:row r="1199">
      <x:c r="A1199">
        <x:v>14373</x:v>
      </x:c>
      <x:c r="B1199" s="1">
        <x:v>45154.488085078934</x:v>
      </x:c>
      <x:c r="C1199" s="6">
        <x:v>59.84998924666667</x:v>
      </x:c>
      <x:c r="D1199" s="14" t="s">
        <x:v>94</x:v>
      </x:c>
      <x:c r="E1199" s="15">
        <x:v>45154.3618846154</x:v>
      </x:c>
      <x:c r="F1199" t="s">
        <x:v>99</x:v>
      </x:c>
      <x:c r="G1199" s="6">
        <x:v>84.25936314023409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41.31399999999999</x:v>
      </x:c>
      <x:c r="S1199" s="8">
        <x:v>7346.486346020969</x:v>
      </x:c>
      <x:c r="T1199" s="12">
        <x:v>51545.3914543688</x:v>
      </x:c>
      <x:c r="U1199" s="12">
        <x:v>1.1666666666666665</x:v>
      </x:c>
      <x:c r="V1199" s="12">
        <x:v>2500</x:v>
      </x:c>
      <x:c r="W1199" s="12">
        <x:f>NA()</x:f>
      </x:c>
    </x:row>
    <x:row r="1200">
      <x:c r="A1200">
        <x:v>14385</x:v>
      </x:c>
      <x:c r="B1200" s="1">
        <x:v>45154.48811962526</x:v>
      </x:c>
      <x:c r="C1200" s="6">
        <x:v>59.89973594666667</x:v>
      </x:c>
      <x:c r="D1200" s="14" t="s">
        <x:v>94</x:v>
      </x:c>
      <x:c r="E1200" s="15">
        <x:v>45154.3618846154</x:v>
      </x:c>
      <x:c r="F1200" t="s">
        <x:v>99</x:v>
      </x:c>
      <x:c r="G1200" s="6">
        <x:v>84.06436144657494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41.33</x:v>
      </x:c>
      <x:c r="S1200" s="8">
        <x:v>7350.711327013643</x:v>
      </x:c>
      <x:c r="T1200" s="12">
        <x:v>51548.533901116054</x:v>
      </x:c>
      <x:c r="U1200" s="12">
        <x:v>1.1666666666666665</x:v>
      </x:c>
      <x:c r="V1200" s="12">
        <x:v>2500</x:v>
      </x:c>
      <x:c r="W1200" s="12">
        <x:f>NA()</x:f>
      </x:c>
    </x:row>
    <x:row r="1201">
      <x:c r="A1201">
        <x:v>14397</x:v>
      </x:c>
      <x:c r="B1201" s="1">
        <x:v>45154.48815418478</x:v>
      </x:c>
      <x:c r="C1201" s="6">
        <x:v>59.94950166</x:v>
      </x:c>
      <x:c r="D1201" s="14" t="s">
        <x:v>94</x:v>
      </x:c>
      <x:c r="E1201" s="15">
        <x:v>45154.3618846154</x:v>
      </x:c>
      <x:c r="F1201" t="s">
        <x:v>99</x:v>
      </x:c>
      <x:c r="G1201" s="6">
        <x:v>84.11929733291835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41.333</x:v>
      </x:c>
      <x:c r="S1201" s="8">
        <x:v>7345.1505965566475</x:v>
      </x:c>
      <x:c r="T1201" s="12">
        <x:v>51544.23932967454</x:v>
      </x:c>
      <x:c r="U1201" s="12">
        <x:v>1.1666666666666665</x:v>
      </x:c>
      <x:c r="V1201" s="12">
        <x:v>2500</x:v>
      </x:c>
      <x:c r="W1201" s="12">
        <x:f>NA()</x:f>
      </x:c>
    </x:row>
    <x:row r="1202">
      <x:c r="A1202">
        <x:v>14409</x:v>
      </x:c>
      <x:c r="B1202" s="1">
        <x:v>45154.488188777446</x:v>
      </x:c>
      <x:c r="C1202" s="6">
        <x:v>59.999315091666666</x:v>
      </x:c>
      <x:c r="D1202" s="14" t="s">
        <x:v>94</x:v>
      </x:c>
      <x:c r="E1202" s="15">
        <x:v>45154.3618846154</x:v>
      </x:c>
      <x:c r="F1202" t="s">
        <x:v>99</x:v>
      </x:c>
      <x:c r="G1202" s="6">
        <x:v>83.74993390724113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41.37799999999999</x:v>
      </x:c>
      <x:c r="S1202" s="8">
        <x:v>7355.62807087113</x:v>
      </x:c>
      <x:c r="T1202" s="12">
        <x:v>51545.78916462917</x:v>
      </x:c>
      <x:c r="U1202" s="12">
        <x:v>1.1666666666666665</x:v>
      </x:c>
      <x:c r="V1202" s="12">
        <x:v>2500</x:v>
      </x:c>
      <x:c r="W1202" s="12">
        <x:f>NA()</x:f>
      </x:c>
    </x:row>
    <x:row r="1203">
      <x:c r="A1203">
        <x:v>14421</x:v>
      </x:c>
      <x:c r="B1203" s="1">
        <x:v>45154.488223958055</x:v>
      </x:c>
      <x:c r="C1203" s="6">
        <x:v>60.04997517166667</x:v>
      </x:c>
      <x:c r="D1203" s="14" t="s">
        <x:v>94</x:v>
      </x:c>
      <x:c r="E1203" s="15">
        <x:v>45154.3618846154</x:v>
      </x:c>
      <x:c r="F1203" t="s">
        <x:v>99</x:v>
      </x:c>
      <x:c r="G1203" s="6">
        <x:v>83.98961209064841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41.34799999999999</x:v>
      </x:c>
      <x:c r="S1203" s="8">
        <x:v>7356.7671065083705</x:v>
      </x:c>
      <x:c r="T1203" s="12">
        <x:v>51551.51381458292</x:v>
      </x:c>
      <x:c r="U1203" s="12">
        <x:v>1.1666666666666665</x:v>
      </x:c>
      <x:c r="V1203" s="12">
        <x:v>2500</x:v>
      </x:c>
      <x:c r="W1203" s="12">
        <x:f>NA()</x:f>
      </x:c>
    </x:row>
    <x:row r="1204">
      <x:c r="A1204">
        <x:v>14433</x:v>
      </x:c>
      <x:c r="B1204" s="1">
        <x:v>45154.48825854635</x:v>
      </x:c>
      <x:c r="C1204" s="6">
        <x:v>60.09978231833333</x:v>
      </x:c>
      <x:c r="D1204" s="14" t="s">
        <x:v>94</x:v>
      </x:c>
      <x:c r="E1204" s="15">
        <x:v>45154.3618846154</x:v>
      </x:c>
      <x:c r="F1204" t="s">
        <x:v>99</x:v>
      </x:c>
      <x:c r="G1204" s="6">
        <x:v>83.76912003829293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41.37799999999999</x:v>
      </x:c>
      <x:c r="S1204" s="8">
        <x:v>7358.142816727849</x:v>
      </x:c>
      <x:c r="T1204" s="12">
        <x:v>51544.34199224233</x:v>
      </x:c>
      <x:c r="U1204" s="12">
        <x:v>1.1666666666666665</x:v>
      </x:c>
      <x:c r="V1204" s="12">
        <x:v>2500</x:v>
      </x:c>
      <x:c r="W1204" s="12">
        <x:f>NA()</x:f>
      </x:c>
    </x:row>
    <x:row r="1205">
      <x:c r="A1205">
        <x:v>14445</x:v>
      </x:c>
      <x:c r="B1205" s="1">
        <x:v>45154.48829310106</x:v>
      </x:c>
      <x:c r="C1205" s="6">
        <x:v>60.14954109</x:v>
      </x:c>
      <x:c r="D1205" s="14" t="s">
        <x:v>94</x:v>
      </x:c>
      <x:c r="E1205" s="15">
        <x:v>45154.3618846154</x:v>
      </x:c>
      <x:c r="F1205" t="s">
        <x:v>99</x:v>
      </x:c>
      <x:c r="G1205" s="6">
        <x:v>83.76344842296336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41.38399999999999</x:v>
      </x:c>
      <x:c r="S1205" s="8">
        <x:v>7364.190597709019</x:v>
      </x:c>
      <x:c r="T1205" s="12">
        <x:v>51545.618151857234</x:v>
      </x:c>
      <x:c r="U1205" s="12">
        <x:v>1.1666666666666665</x:v>
      </x:c>
      <x:c r="V1205" s="12">
        <x:v>2500</x:v>
      </x:c>
      <x:c r="W1205" s="12">
        <x:f>NA()</x:f>
      </x:c>
    </x:row>
    <x:row r="1206">
      <x:c r="A1206">
        <x:v>14458</x:v>
      </x:c>
      <x:c r="B1206" s="1">
        <x:v>45154.48832767277</x:v>
      </x:c>
      <x:c r="C1206" s="6">
        <x:v>60.199324365</x:v>
      </x:c>
      <x:c r="D1206" s="14" t="s">
        <x:v>94</x:v>
      </x:c>
      <x:c r="E1206" s="15">
        <x:v>45154.3618846154</x:v>
      </x:c>
      <x:c r="F1206" t="s">
        <x:v>99</x:v>
      </x:c>
      <x:c r="G1206" s="6">
        <x:v>83.96356295413538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41.361999999999995</x:v>
      </x:c>
      <x:c r="S1206" s="8">
        <x:v>7361.290841661274</x:v>
      </x:c>
      <x:c r="T1206" s="12">
        <x:v>51548.184963972715</x:v>
      </x:c>
      <x:c r="U1206" s="12">
        <x:v>1.1666666666666665</x:v>
      </x:c>
      <x:c r="V1206" s="12">
        <x:v>2500</x:v>
      </x:c>
      <x:c r="W1206" s="12">
        <x:f>NA()</x:f>
      </x:c>
    </x:row>
    <x:row r="1207">
      <x:c r="A1207">
        <x:v>14466</x:v>
      </x:c>
      <x:c r="B1207" s="1">
        <x:v>45154.48836283413</x:v>
      </x:c>
      <x:c r="C1207" s="6">
        <x:v>60.24995671833334</x:v>
      </x:c>
      <x:c r="D1207" s="14" t="s">
        <x:v>94</x:v>
      </x:c>
      <x:c r="E1207" s="15">
        <x:v>45154.3618846154</x:v>
      </x:c>
      <x:c r="F1207" t="s">
        <x:v>99</x:v>
      </x:c>
      <x:c r="G1207" s="6">
        <x:v>83.5299561112868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41.407999999999994</x:v>
      </x:c>
      <x:c r="S1207" s="8">
        <x:v>7354.294842161624</x:v>
      </x:c>
      <x:c r="T1207" s="12">
        <x:v>51543.4776709923</x:v>
      </x:c>
      <x:c r="U1207" s="12">
        <x:v>1.1666666666666665</x:v>
      </x:c>
      <x:c r="V1207" s="12">
        <x:v>2500</x:v>
      </x:c>
      <x:c r="W1207" s="12">
        <x:f>NA()</x:f>
      </x:c>
    </x:row>
    <x:row r="1208">
      <x:c r="A1208">
        <x:v>14481</x:v>
      </x:c>
      <x:c r="B1208" s="1">
        <x:v>45154.48839745682</x:v>
      </x:c>
      <x:c r="C1208" s="6">
        <x:v>60.2998134</x:v>
      </x:c>
      <x:c r="D1208" s="14" t="s">
        <x:v>94</x:v>
      </x:c>
      <x:c r="E1208" s="15">
        <x:v>45154.3618846154</x:v>
      </x:c>
      <x:c r="F1208" t="s">
        <x:v>99</x:v>
      </x:c>
      <x:c r="G1208" s="6">
        <x:v>83.62120832677506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41.40599999999999</x:v>
      </x:c>
      <x:c r="S1208" s="8">
        <x:v>7361.4600292425475</x:v>
      </x:c>
      <x:c r="T1208" s="12">
        <x:v>51543.72582683439</x:v>
      </x:c>
      <x:c r="U1208" s="12">
        <x:v>1.1666666666666665</x:v>
      </x:c>
      <x:c r="V1208" s="12">
        <x:v>2500</x:v>
      </x:c>
      <x:c r="W1208" s="12">
        <x:f>NA()</x:f>
      </x:c>
    </x:row>
    <x:row r="1209">
      <x:c r="A1209">
        <x:v>14493</x:v>
      </x:c>
      <x:c r="B1209" s="1">
        <x:v>45154.48843206513</x:v>
      </x:c>
      <x:c r="C1209" s="6">
        <x:v>60.349649355</x:v>
      </x:c>
      <x:c r="D1209" s="14" t="s">
        <x:v>94</x:v>
      </x:c>
      <x:c r="E1209" s="15">
        <x:v>45154.3618846154</x:v>
      </x:c>
      <x:c r="F1209" t="s">
        <x:v>99</x:v>
      </x:c>
      <x:c r="G1209" s="6">
        <x:v>83.4843754458507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41.40899999999999</x:v>
      </x:c>
      <x:c r="S1209" s="8">
        <x:v>7355.320673361631</x:v>
      </x:c>
      <x:c r="T1209" s="12">
        <x:v>51542.12163306809</x:v>
      </x:c>
      <x:c r="U1209" s="12">
        <x:v>1.1666666666666665</x:v>
      </x:c>
      <x:c r="V1209" s="12">
        <x:v>2500</x:v>
      </x:c>
      <x:c r="W1209" s="12">
        <x:f>NA()</x:f>
      </x:c>
    </x:row>
    <x:row r="1210">
      <x:c r="A1210">
        <x:v>14505</x:v>
      </x:c>
      <x:c r="B1210" s="1">
        <x:v>45154.48846660558</x:v>
      </x:c>
      <x:c r="C1210" s="6">
        <x:v>60.399387615</x:v>
      </x:c>
      <x:c r="D1210" s="14" t="s">
        <x:v>94</x:v>
      </x:c>
      <x:c r="E1210" s="15">
        <x:v>45154.3618846154</x:v>
      </x:c>
      <x:c r="F1210" t="s">
        <x:v>99</x:v>
      </x:c>
      <x:c r="G1210" s="6">
        <x:v>83.13962336061842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41.46399999999999</x:v>
      </x:c>
      <x:c r="S1210" s="8">
        <x:v>7365.3610344174</x:v>
      </x:c>
      <x:c r="T1210" s="12">
        <x:v>51545.92506086651</x:v>
      </x:c>
      <x:c r="U1210" s="12">
        <x:v>1.1666666666666665</x:v>
      </x:c>
      <x:c r="V1210" s="12">
        <x:v>2500</x:v>
      </x:c>
      <x:c r="W1210" s="12">
        <x:f>NA()</x:f>
      </x:c>
    </x:row>
    <x:row r="1211">
      <x:c r="A1211">
        <x:v>14517</x:v>
      </x:c>
      <x:c r="B1211" s="1">
        <x:v>45154.48850118801</x:v>
      </x:c>
      <x:c r="C1211" s="6">
        <x:v>60.44918631</x:v>
      </x:c>
      <x:c r="D1211" s="14" t="s">
        <x:v>94</x:v>
      </x:c>
      <x:c r="E1211" s="15">
        <x:v>45154.3618846154</x:v>
      </x:c>
      <x:c r="F1211" t="s">
        <x:v>99</x:v>
      </x:c>
      <x:c r="G1211" s="6">
        <x:v>83.18787954156113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41.459999999999994</x:v>
      </x:c>
      <x:c r="S1211" s="8">
        <x:v>7366.423541911961</x:v>
      </x:c>
      <x:c r="T1211" s="12">
        <x:v>51546.32478247473</x:v>
      </x:c>
      <x:c r="U1211" s="12">
        <x:v>1.1666666666666665</x:v>
      </x:c>
      <x:c r="V1211" s="12">
        <x:v>2500</x:v>
      </x:c>
      <x:c r="W1211" s="12">
        <x:f>NA()</x:f>
      </x:c>
    </x:row>
    <x:row r="1212">
      <x:c r="A1212">
        <x:v>14529</x:v>
      </x:c>
      <x:c r="B1212" s="1">
        <x:v>45154.488536328936</x:v>
      </x:c>
      <x:c r="C1212" s="6">
        <x:v>60.49978924333333</x:v>
      </x:c>
      <x:c r="D1212" s="14" t="s">
        <x:v>94</x:v>
      </x:c>
      <x:c r="E1212" s="15">
        <x:v>45154.3618846154</x:v>
      </x:c>
      <x:c r="F1212" t="s">
        <x:v>99</x:v>
      </x:c>
      <x:c r="G1212" s="6">
        <x:v>83.36162141933832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41.431</x:v>
      </x:c>
      <x:c r="S1212" s="8">
        <x:v>7373.9272170454515</x:v>
      </x:c>
      <x:c r="T1212" s="12">
        <x:v>51550.175065969386</x:v>
      </x:c>
      <x:c r="U1212" s="12">
        <x:v>1.1666666666666665</x:v>
      </x:c>
      <x:c r="V1212" s="12">
        <x:v>2500</x:v>
      </x:c>
      <x:c r="W1212" s="12">
        <x:f>NA()</x:f>
      </x:c>
    </x:row>
    <x:row r="1213">
      <x:c r="A1213">
        <x:v>14541</x:v>
      </x:c>
      <x:c r="B1213" s="1">
        <x:v>45154.488570869</x:v>
      </x:c>
      <x:c r="C1213" s="6">
        <x:v>60.54952694</x:v>
      </x:c>
      <x:c r="D1213" s="14" t="s">
        <x:v>94</x:v>
      </x:c>
      <x:c r="E1213" s="15">
        <x:v>45154.3618846154</x:v>
      </x:c>
      <x:c r="F1213" t="s">
        <x:v>99</x:v>
      </x:c>
      <x:c r="G1213" s="6">
        <x:v>82.97475655608586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41.483999999999995</x:v>
      </x:c>
      <x:c r="S1213" s="8">
        <x:v>7371.592190887492</x:v>
      </x:c>
      <x:c r="T1213" s="12">
        <x:v>51545.96960225134</x:v>
      </x:c>
      <x:c r="U1213" s="12">
        <x:v>1.1666666666666665</x:v>
      </x:c>
      <x:c r="V1213" s="12">
        <x:v>2500</x:v>
      </x:c>
      <x:c r="W1213" s="12">
        <x:f>NA()</x:f>
      </x:c>
    </x:row>
    <x:row r="1214">
      <x:c r="A1214">
        <x:v>14553</x:v>
      </x:c>
      <x:c r="B1214" s="1">
        <x:v>45154.488605423896</x:v>
      </x:c>
      <x:c r="C1214" s="6">
        <x:v>60.59928599166667</x:v>
      </x:c>
      <x:c r="D1214" s="14" t="s">
        <x:v>94</x:v>
      </x:c>
      <x:c r="E1214" s="15">
        <x:v>45154.3618846154</x:v>
      </x:c>
      <x:c r="F1214" t="s">
        <x:v>99</x:v>
      </x:c>
      <x:c r="G1214" s="6">
        <x:v>83.08410020811779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41.468999999999994</x:v>
      </x:c>
      <x:c r="S1214" s="8">
        <x:v>7375.034235786406</x:v>
      </x:c>
      <x:c r="T1214" s="12">
        <x:v>51548.621765795215</x:v>
      </x:c>
      <x:c r="U1214" s="12">
        <x:v>1.1666666666666665</x:v>
      </x:c>
      <x:c r="V1214" s="12">
        <x:v>2500</x:v>
      </x:c>
      <x:c r="W1214" s="12">
        <x:f>NA()</x:f>
      </x:c>
    </x:row>
    <x:row r="1215">
      <x:c r="A1215">
        <x:v>14565</x:v>
      </x:c>
      <x:c r="B1215" s="1">
        <x:v>45154.48864055729</x:v>
      </x:c>
      <x:c r="C1215" s="6">
        <x:v>60.64987806833334</x:v>
      </x:c>
      <x:c r="D1215" s="14" t="s">
        <x:v>94</x:v>
      </x:c>
      <x:c r="E1215" s="15">
        <x:v>45154.3618846154</x:v>
      </x:c>
      <x:c r="F1215" t="s">
        <x:v>99</x:v>
      </x:c>
      <x:c r="G1215" s="6">
        <x:v>83.09300719413248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41.47299999999999</x:v>
      </x:c>
      <x:c r="S1215" s="8">
        <x:v>7377.942205162563</x:v>
      </x:c>
      <x:c r="T1215" s="12">
        <x:v>51546.204331438654</x:v>
      </x:c>
      <x:c r="U1215" s="12">
        <x:v>1.1666666666666665</x:v>
      </x:c>
      <x:c r="V1215" s="12">
        <x:v>2500</x:v>
      </x:c>
      <x:c r="W1215" s="12">
        <x:f>NA()</x:f>
      </x:c>
    </x:row>
    <x:row r="1216">
      <x:c r="A1216">
        <x:v>14577</x:v>
      </x:c>
      <x:c r="B1216" s="1">
        <x:v>45154.488675114226</x:v>
      </x:c>
      <x:c r="C1216" s="6">
        <x:v>60.69964005</x:v>
      </x:c>
      <x:c r="D1216" s="14" t="s">
        <x:v>94</x:v>
      </x:c>
      <x:c r="E1216" s="15">
        <x:v>45154.3618846154</x:v>
      </x:c>
      <x:c r="F1216" t="s">
        <x:v>99</x:v>
      </x:c>
      <x:c r="G1216" s="6">
        <x:v>82.94846048993327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41.48499999999999</x:v>
      </x:c>
      <x:c r="S1216" s="8">
        <x:v>7381.896043160753</x:v>
      </x:c>
      <x:c r="T1216" s="12">
        <x:v>51546.942717560414</x:v>
      </x:c>
      <x:c r="U1216" s="12">
        <x:v>1.1666666666666665</x:v>
      </x:c>
      <x:c r="V1216" s="12">
        <x:v>2500</x:v>
      </x:c>
      <x:c r="W1216" s="12">
        <x:f>NA()</x:f>
      </x:c>
    </x:row>
    <x:row r="1217">
      <x:c r="A1217">
        <x:v>14589</x:v>
      </x:c>
      <x:c r="B1217" s="1">
        <x:v>45154.488709685465</x:v>
      </x:c>
      <x:c r="C1217" s="6">
        <x:v>60.749422635</x:v>
      </x:c>
      <x:c r="D1217" s="14" t="s">
        <x:v>94</x:v>
      </x:c>
      <x:c r="E1217" s="15">
        <x:v>45154.3618846154</x:v>
      </x:c>
      <x:c r="F1217" t="s">
        <x:v>99</x:v>
      </x:c>
      <x:c r="G1217" s="6">
        <x:v>83.06990472027049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41.483999999999995</x:v>
      </x:c>
      <x:c r="S1217" s="8">
        <x:v>7381.814110627037</x:v>
      </x:c>
      <x:c r="T1217" s="12">
        <x:v>51548.690093178724</x:v>
      </x:c>
      <x:c r="U1217" s="12">
        <x:v>1.1666666666666665</x:v>
      </x:c>
      <x:c r="V1217" s="12">
        <x:v>2500</x:v>
      </x:c>
      <x:c r="W1217" s="12">
        <x:f>NA()</x:f>
      </x:c>
    </x:row>
    <x:row r="1218">
      <x:c r="A1218">
        <x:v>14601</x:v>
      </x:c>
      <x:c r="B1218" s="1">
        <x:v>45154.48874426061</x:v>
      </x:c>
      <x:c r="C1218" s="6">
        <x:v>60.79921085666667</x:v>
      </x:c>
      <x:c r="D1218" s="14" t="s">
        <x:v>94</x:v>
      </x:c>
      <x:c r="E1218" s="15">
        <x:v>45154.3618846154</x:v>
      </x:c>
      <x:c r="F1218" t="s">
        <x:v>99</x:v>
      </x:c>
      <x:c r="G1218" s="6">
        <x:v>82.80447754053831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41.51</x:v>
      </x:c>
      <x:c r="S1218" s="8">
        <x:v>7376.416219249075</x:v>
      </x:c>
      <x:c r="T1218" s="12">
        <x:v>51550.39055678378</x:v>
      </x:c>
      <x:c r="U1218" s="12">
        <x:v>1.1666666666666665</x:v>
      </x:c>
      <x:c r="V1218" s="12">
        <x:v>2500</x:v>
      </x:c>
      <x:c r="W1218" s="12">
        <x:f>NA()</x:f>
      </x:c>
    </x:row>
    <x:row r="1219">
      <x:c r="A1219">
        <x:v>14613</x:v>
      </x:c>
      <x:c r="B1219" s="1">
        <x:v>45154.48877938936</x:v>
      </x:c>
      <x:c r="C1219" s="6">
        <x:v>60.84979625</x:v>
      </x:c>
      <x:c r="D1219" s="14" t="s">
        <x:v>94</x:v>
      </x:c>
      <x:c r="E1219" s="15">
        <x:v>45154.3618846154</x:v>
      </x:c>
      <x:c r="F1219" t="s">
        <x:v>99</x:v>
      </x:c>
      <x:c r="G1219" s="6">
        <x:v>82.93870231966469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41.501999999999995</x:v>
      </x:c>
      <x:c r="S1219" s="8">
        <x:v>7382.55733138463</x:v>
      </x:c>
      <x:c r="T1219" s="12">
        <x:v>51549.39268642591</x:v>
      </x:c>
      <x:c r="U1219" s="12">
        <x:v>1.1666666666666665</x:v>
      </x:c>
      <x:c r="V1219" s="12">
        <x:v>2500</x:v>
      </x:c>
      <x:c r="W1219" s="12">
        <x:f>NA()</x:f>
      </x:c>
    </x:row>
    <x:row r="1220">
      <x:c r="A1220">
        <x:v>14625</x:v>
      </x:c>
      <x:c r="B1220" s="1">
        <x:v>45154.48881398229</x:v>
      </x:c>
      <x:c r="C1220" s="6">
        <x:v>60.89961006833333</x:v>
      </x:c>
      <x:c r="D1220" s="14" t="s">
        <x:v>94</x:v>
      </x:c>
      <x:c r="E1220" s="15">
        <x:v>45154.3618846154</x:v>
      </x:c>
      <x:c r="F1220" t="s">
        <x:v>99</x:v>
      </x:c>
      <x:c r="G1220" s="6">
        <x:v>82.77981601112015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41.516</x:v>
      </x:c>
      <x:c r="S1220" s="8">
        <x:v>7382.4932771668055</x:v>
      </x:c>
      <x:c r="T1220" s="12">
        <x:v>51563.91262261162</x:v>
      </x:c>
      <x:c r="U1220" s="12">
        <x:v>1.1666666666666665</x:v>
      </x:c>
      <x:c r="V1220" s="12">
        <x:v>2500</x:v>
      </x:c>
      <x:c r="W1220" s="12">
        <x:f>NA()</x:f>
      </x:c>
    </x:row>
    <x:row r="1221">
      <x:c r="A1221">
        <x:v>14637</x:v>
      </x:c>
      <x:c r="B1221" s="1">
        <x:v>45154.48884849285</x:v>
      </x:c>
      <x:c r="C1221" s="6">
        <x:v>60.949305278333334</x:v>
      </x:c>
      <x:c r="D1221" s="14" t="s">
        <x:v>94</x:v>
      </x:c>
      <x:c r="E1221" s="15">
        <x:v>45154.3618846154</x:v>
      </x:c>
      <x:c r="F1221" t="s">
        <x:v>99</x:v>
      </x:c>
      <x:c r="G1221" s="6">
        <x:v>82.50823975363136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41.556</x:v>
      </x:c>
      <x:c r="S1221" s="8">
        <x:v>7381.730051967223</x:v>
      </x:c>
      <x:c r="T1221" s="12">
        <x:v>51546.391356475346</x:v>
      </x:c>
      <x:c r="U1221" s="12">
        <x:v>1.1666666666666665</x:v>
      </x:c>
      <x:c r="V1221" s="12">
        <x:v>2500</x:v>
      </x:c>
      <x:c r="W1221" s="12">
        <x:f>NA()</x:f>
      </x:c>
    </x:row>
    <x:row r="1222">
      <x:c r="A1222">
        <x:v>14649</x:v>
      </x:c>
      <x:c r="B1222" s="1">
        <x:v>45154.48888362524</x:v>
      </x:c>
      <x:c r="C1222" s="6">
        <x:v>60.99989592666667</x:v>
      </x:c>
      <x:c r="D1222" s="14" t="s">
        <x:v>94</x:v>
      </x:c>
      <x:c r="E1222" s="15">
        <x:v>45154.3618846154</x:v>
      </x:c>
      <x:c r="F1222" t="s">
        <x:v>99</x:v>
      </x:c>
      <x:c r="G1222" s="6">
        <x:v>82.32395624327182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41.571</x:v>
      </x:c>
      <x:c r="S1222" s="8">
        <x:v>7385.754693626545</x:v>
      </x:c>
      <x:c r="T1222" s="12">
        <x:v>51548.58759726519</x:v>
      </x:c>
      <x:c r="U1222" s="12">
        <x:v>1.1666666666666665</x:v>
      </x:c>
      <x:c r="V1222" s="12">
        <x:v>2500</x:v>
      </x:c>
      <x:c r="W1222" s="12">
        <x:f>NA()</x:f>
      </x:c>
    </x:row>
    <x:row r="1223">
      <x:c r="A1223">
        <x:v>14661</x:v>
      </x:c>
      <x:c r="B1223" s="1">
        <x:v>45154.488918183524</x:v>
      </x:c>
      <x:c r="C1223" s="6">
        <x:v>61.04965985333333</x:v>
      </x:c>
      <x:c r="D1223" s="14" t="s">
        <x:v>94</x:v>
      </x:c>
      <x:c r="E1223" s="15">
        <x:v>45154.3618846154</x:v>
      </x:c>
      <x:c r="F1223" t="s">
        <x:v>99</x:v>
      </x:c>
      <x:c r="G1223" s="6">
        <x:v>82.4921672881914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41.553</x:v>
      </x:c>
      <x:c r="S1223" s="8">
        <x:v>7391.02119865779</x:v>
      </x:c>
      <x:c r="T1223" s="12">
        <x:v>51543.995437150865</x:v>
      </x:c>
      <x:c r="U1223" s="12">
        <x:v>1.1666666666666665</x:v>
      </x:c>
      <x:c r="V1223" s="12">
        <x:v>2500</x:v>
      </x:c>
      <x:c r="W1223" s="12">
        <x:f>NA()</x:f>
      </x:c>
    </x:row>
    <x:row r="1224">
      <x:c r="A1224">
        <x:v>14673</x:v>
      </x:c>
      <x:c r="B1224" s="1">
        <x:v>45154.488952744054</x:v>
      </x:c>
      <x:c r="C1224" s="6">
        <x:v>61.09942701833333</x:v>
      </x:c>
      <x:c r="D1224" s="14" t="s">
        <x:v>94</x:v>
      </x:c>
      <x:c r="E1224" s="15">
        <x:v>45154.3618846154</x:v>
      </x:c>
      <x:c r="F1224" t="s">
        <x:v>99</x:v>
      </x:c>
      <x:c r="G1224" s="6">
        <x:v>82.42123208767416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41.568</x:v>
      </x:c>
      <x:c r="S1224" s="8">
        <x:v>7393.0567376649515</x:v>
      </x:c>
      <x:c r="T1224" s="12">
        <x:v>51550.739560090246</x:v>
      </x:c>
      <x:c r="U1224" s="12">
        <x:v>1.1666666666666665</x:v>
      </x:c>
      <x:c r="V1224" s="12">
        <x:v>2500</x:v>
      </x:c>
      <x:c r="W1224" s="12">
        <x:f>NA()</x:f>
      </x:c>
    </x:row>
    <x:row r="1225">
      <x:c r="A1225">
        <x:v>14685</x:v>
      </x:c>
      <x:c r="B1225" s="1">
        <x:v>45154.48898784007</x:v>
      </x:c>
      <x:c r="C1225" s="6">
        <x:v>61.149965288333334</x:v>
      </x:c>
      <x:c r="D1225" s="14" t="s">
        <x:v>94</x:v>
      </x:c>
      <x:c r="E1225" s="15">
        <x:v>45154.3618846154</x:v>
      </x:c>
      <x:c r="F1225" t="s">
        <x:v>99</x:v>
      </x:c>
      <x:c r="G1225" s="6">
        <x:v>82.22857669461932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41.59199999999999</x:v>
      </x:c>
      <x:c r="S1225" s="8">
        <x:v>7388.589568143372</x:v>
      </x:c>
      <x:c r="T1225" s="12">
        <x:v>51550.01365637663</x:v>
      </x:c>
      <x:c r="U1225" s="12">
        <x:v>1.1666666666666665</x:v>
      </x:c>
      <x:c r="V1225" s="12">
        <x:v>2500</x:v>
      </x:c>
      <x:c r="W1225" s="12">
        <x:f>NA()</x:f>
      </x:c>
    </x:row>
    <x:row r="1226">
      <x:c r="A1226">
        <x:v>14697</x:v>
      </x:c>
      <x:c r="B1226" s="1">
        <x:v>45154.48902238149</x:v>
      </x:c>
      <x:c r="C1226" s="6">
        <x:v>61.199704923333336</x:v>
      </x:c>
      <x:c r="D1226" s="14" t="s">
        <x:v>94</x:v>
      </x:c>
      <x:c r="E1226" s="15">
        <x:v>45154.3618846154</x:v>
      </x:c>
      <x:c r="F1226" t="s">
        <x:v>99</x:v>
      </x:c>
      <x:c r="G1226" s="6">
        <x:v>82.23581078411824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41.590999999999994</x:v>
      </x:c>
      <x:c r="S1226" s="8">
        <x:v>7397.736047487495</x:v>
      </x:c>
      <x:c r="T1226" s="12">
        <x:v>51541.56499956499</x:v>
      </x:c>
      <x:c r="U1226" s="12">
        <x:v>1.1666666666666665</x:v>
      </x:c>
      <x:c r="V1226" s="12">
        <x:v>2500</x:v>
      </x:c>
      <x:c r="W1226" s="12">
        <x:f>NA()</x:f>
      </x:c>
    </x:row>
    <x:row r="1227">
      <x:c r="A1227">
        <x:v>14709</x:v>
      </x:c>
      <x:c r="B1227" s="1">
        <x:v>45154.489056910854</x:v>
      </x:c>
      <x:c r="C1227" s="6">
        <x:v>61.24942720333333</x:v>
      </x:c>
      <x:c r="D1227" s="14" t="s">
        <x:v>94</x:v>
      </x:c>
      <x:c r="E1227" s="15">
        <x:v>45154.3618846154</x:v>
      </x:c>
      <x:c r="F1227" t="s">
        <x:v>99</x:v>
      </x:c>
      <x:c r="G1227" s="6">
        <x:v>82.06080434302841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41.60999999999999</x:v>
      </x:c>
      <x:c r="S1227" s="8">
        <x:v>7392.600923160511</x:v>
      </x:c>
      <x:c r="T1227" s="12">
        <x:v>51552.03445117159</x:v>
      </x:c>
      <x:c r="U1227" s="12">
        <x:v>1.1666666666666665</x:v>
      </x:c>
      <x:c r="V1227" s="12">
        <x:v>2500</x:v>
      </x:c>
      <x:c r="W1227" s="12">
        <x:f>NA()</x:f>
      </x:c>
    </x:row>
    <x:row r="1228">
      <x:c r="A1228">
        <x:v>14722</x:v>
      </x:c>
      <x:c r="B1228" s="1">
        <x:v>45154.48909153352</x:v>
      </x:c>
      <x:c r="C1228" s="6">
        <x:v>61.29928383666667</x:v>
      </x:c>
      <x:c r="D1228" s="14" t="s">
        <x:v>94</x:v>
      </x:c>
      <x:c r="E1228" s="15">
        <x:v>45154.3618846154</x:v>
      </x:c>
      <x:c r="F1228" t="s">
        <x:v>99</x:v>
      </x:c>
      <x:c r="G1228" s="6">
        <x:v>81.95538639793692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41.62199999999999</x:v>
      </x:c>
      <x:c r="S1228" s="8">
        <x:v>7406.828602465489</x:v>
      </x:c>
      <x:c r="T1228" s="12">
        <x:v>51552.01716570161</x:v>
      </x:c>
      <x:c r="U1228" s="12">
        <x:v>1.1666666666666665</x:v>
      </x:c>
      <x:c r="V1228" s="12">
        <x:v>2500</x:v>
      </x:c>
      <x:c r="W1228" s="12">
        <x:f>NA()</x:f>
      </x:c>
    </x:row>
    <x:row r="1229">
      <x:c r="A1229">
        <x:v>14728</x:v>
      </x:c>
      <x:c r="B1229" s="1">
        <x:v>45154.48912668603</x:v>
      </x:c>
      <x:c r="C1229" s="6">
        <x:v>61.34990345166667</x:v>
      </x:c>
      <x:c r="D1229" s="14" t="s">
        <x:v>94</x:v>
      </x:c>
      <x:c r="E1229" s="15">
        <x:v>45154.3618846154</x:v>
      </x:c>
      <x:c r="F1229" t="s">
        <x:v>99</x:v>
      </x:c>
      <x:c r="G1229" s="6">
        <x:v>81.72779788448125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41.663999999999994</x:v>
      </x:c>
      <x:c r="S1229" s="8">
        <x:v>7398.53386672104</x:v>
      </x:c>
      <x:c r="T1229" s="12">
        <x:v>51543.51970853923</x:v>
      </x:c>
      <x:c r="U1229" s="12">
        <x:v>1.1666666666666665</x:v>
      </x:c>
      <x:c r="V1229" s="12">
        <x:v>2500</x:v>
      </x:c>
      <x:c r="W1229" s="12">
        <x:f>NA()</x:f>
      </x:c>
    </x:row>
    <x:row r="1230">
      <x:c r="A1230">
        <x:v>14742</x:v>
      </x:c>
      <x:c r="B1230" s="1">
        <x:v>45154.48916124626</x:v>
      </x:c>
      <x:c r="C1230" s="6">
        <x:v>61.399670195</x:v>
      </x:c>
      <x:c r="D1230" s="14" t="s">
        <x:v>94</x:v>
      </x:c>
      <x:c r="E1230" s="15">
        <x:v>45154.3618846154</x:v>
      </x:c>
      <x:c r="F1230" t="s">
        <x:v>99</x:v>
      </x:c>
      <x:c r="G1230" s="6">
        <x:v>81.8618245844729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41.647999999999996</x:v>
      </x:c>
      <x:c r="S1230" s="8">
        <x:v>7402.776030202265</x:v>
      </x:c>
      <x:c r="T1230" s="12">
        <x:v>51546.10145023378</x:v>
      </x:c>
      <x:c r="U1230" s="12">
        <x:v>1.1666666666666665</x:v>
      </x:c>
      <x:c r="V1230" s="12">
        <x:v>2500</x:v>
      </x:c>
      <x:c r="W1230" s="12">
        <x:f>NA()</x:f>
      </x:c>
    </x:row>
    <x:row r="1231">
      <x:c r="A1231">
        <x:v>14757</x:v>
      </x:c>
      <x:c r="B1231" s="1">
        <x:v>45154.489195759874</x:v>
      </x:c>
      <x:c r="C1231" s="6">
        <x:v>61.44936979</x:v>
      </x:c>
      <x:c r="D1231" s="14" t="s">
        <x:v>94</x:v>
      </x:c>
      <x:c r="E1231" s="15">
        <x:v>45154.3618846154</x:v>
      </x:c>
      <x:c r="F1231" t="s">
        <x:v>99</x:v>
      </x:c>
      <x:c r="G1231" s="6">
        <x:v>81.59829662407358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41.681999999999995</x:v>
      </x:c>
      <x:c r="S1231" s="8">
        <x:v>7400.406614580083</x:v>
      </x:c>
      <x:c r="T1231" s="12">
        <x:v>51550.97682023728</x:v>
      </x:c>
      <x:c r="U1231" s="12">
        <x:v>1.1666666666666665</x:v>
      </x:c>
      <x:c r="V1231" s="12">
        <x:v>2500</x:v>
      </x:c>
      <x:c r="W1231" s="12">
        <x:f>NA()</x:f>
      </x:c>
    </x:row>
    <x:row r="1232">
      <x:c r="A1232">
        <x:v>14769</x:v>
      </x:c>
      <x:c r="B1232" s="1">
        <x:v>45154.489230894666</x:v>
      </x:c>
      <x:c r="C1232" s="6">
        <x:v>61.49996388833333</x:v>
      </x:c>
      <x:c r="D1232" s="14" t="s">
        <x:v>94</x:v>
      </x:c>
      <x:c r="E1232" s="15">
        <x:v>45154.3618846154</x:v>
      </x:c>
      <x:c r="F1232" t="s">
        <x:v>99</x:v>
      </x:c>
      <x:c r="G1232" s="6">
        <x:v>81.796967054602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41.657</x:v>
      </x:c>
      <x:c r="S1232" s="8">
        <x:v>7400.89346444406</x:v>
      </x:c>
      <x:c r="T1232" s="12">
        <x:v>51546.709078674365</x:v>
      </x:c>
      <x:c r="U1232" s="12">
        <x:v>1.1666666666666665</x:v>
      </x:c>
      <x:c r="V1232" s="12">
        <x:v>2500</x:v>
      </x:c>
      <x:c r="W1232" s="12">
        <x:f>NA()</x:f>
      </x:c>
    </x:row>
    <x:row r="1233">
      <x:c r="A1233">
        <x:v>14781</x:v>
      </x:c>
      <x:c r="B1233" s="1">
        <x:v>45154.48926541387</x:v>
      </x:c>
      <x:c r="C1233" s="6">
        <x:v>61.549671546666666</x:v>
      </x:c>
      <x:c r="D1233" s="14" t="s">
        <x:v>94</x:v>
      </x:c>
      <x:c r="E1233" s="15">
        <x:v>45154.3618846154</x:v>
      </x:c>
      <x:c r="F1233" t="s">
        <x:v>99</x:v>
      </x:c>
      <x:c r="G1233" s="6">
        <x:v>81.69900574925032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41.66799999999999</x:v>
      </x:c>
      <x:c r="S1233" s="8">
        <x:v>7409.538312730632</x:v>
      </x:c>
      <x:c r="T1233" s="12">
        <x:v>51548.292945965215</x:v>
      </x:c>
      <x:c r="U1233" s="12">
        <x:v>1.1666666666666665</x:v>
      </x:c>
      <x:c r="V1233" s="12">
        <x:v>2500</x:v>
      </x:c>
      <x:c r="W1233" s="12">
        <x:f>NA()</x:f>
      </x:c>
    </x:row>
    <x:row r="1234">
      <x:c r="A1234">
        <x:v>14793</x:v>
      </x:c>
      <x:c r="B1234" s="1">
        <x:v>45154.48929990309</x:v>
      </x:c>
      <x:c r="C1234" s="6">
        <x:v>61.599336025</x:v>
      </x:c>
      <x:c r="D1234" s="14" t="s">
        <x:v>94</x:v>
      </x:c>
      <x:c r="E1234" s="15">
        <x:v>45154.3618846154</x:v>
      </x:c>
      <x:c r="F1234" t="s">
        <x:v>99</x:v>
      </x:c>
      <x:c r="G1234" s="6">
        <x:v>81.75090556898817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41.666</x:v>
      </x:c>
      <x:c r="S1234" s="8">
        <x:v>7413.484516783229</x:v>
      </x:c>
      <x:c r="T1234" s="12">
        <x:v>51543.57169774078</x:v>
      </x:c>
      <x:c r="U1234" s="12">
        <x:v>1.1666666666666665</x:v>
      </x:c>
      <x:c r="V1234" s="12">
        <x:v>2500</x:v>
      </x:c>
      <x:c r="W1234" s="12">
        <x:f>NA()</x:f>
      </x:c>
    </x:row>
    <x:row r="1235">
      <x:c r="A1235">
        <x:v>14805</x:v>
      </x:c>
      <x:c r="B1235" s="1">
        <x:v>45154.48933502918</x:v>
      </x:c>
      <x:c r="C1235" s="6">
        <x:v>61.649917595</x:v>
      </x:c>
      <x:c r="D1235" s="14" t="s">
        <x:v>94</x:v>
      </x:c>
      <x:c r="E1235" s="15">
        <x:v>45154.3618846154</x:v>
      </x:c>
      <x:c r="F1235" t="s">
        <x:v>99</x:v>
      </x:c>
      <x:c r="G1235" s="6">
        <x:v>81.61552624856841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41.67699999999999</x:v>
      </x:c>
      <x:c r="S1235" s="8">
        <x:v>7417.014024316472</x:v>
      </x:c>
      <x:c r="T1235" s="12">
        <x:v>51545.65480356941</x:v>
      </x:c>
      <x:c r="U1235" s="12">
        <x:v>1.1666666666666665</x:v>
      </x:c>
      <x:c r="V1235" s="12">
        <x:v>2500</x:v>
      </x:c>
      <x:c r="W1235" s="12">
        <x:f>NA()</x:f>
      </x:c>
    </x:row>
    <x:row r="1236">
      <x:c r="A1236">
        <x:v>14817</x:v>
      </x:c>
      <x:c r="B1236" s="1">
        <x:v>45154.48936956568</x:v>
      </x:c>
      <x:c r="C1236" s="6">
        <x:v>61.69965015333333</x:v>
      </x:c>
      <x:c r="D1236" s="14" t="s">
        <x:v>94</x:v>
      </x:c>
      <x:c r="E1236" s="15">
        <x:v>45154.3618846154</x:v>
      </x:c>
      <x:c r="F1236" t="s">
        <x:v>99</x:v>
      </x:c>
      <x:c r="G1236" s="6">
        <x:v>81.41290288045407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41.699999999999996</x:v>
      </x:c>
      <x:c r="S1236" s="8">
        <x:v>7414.108022416594</x:v>
      </x:c>
      <x:c r="T1236" s="12">
        <x:v>51546.31978226501</x:v>
      </x:c>
      <x:c r="U1236" s="12">
        <x:v>1.1666666666666665</x:v>
      </x:c>
      <x:c r="V1236" s="12">
        <x:v>2500</x:v>
      </x:c>
      <x:c r="W1236" s="12">
        <x:f>NA()</x:f>
      </x:c>
    </x:row>
    <x:row r="1237">
      <x:c r="A1237">
        <x:v>14829</x:v>
      </x:c>
      <x:c r="B1237" s="1">
        <x:v>45154.489404064705</x:v>
      </x:c>
      <x:c r="C1237" s="6">
        <x:v>61.74932875</x:v>
      </x:c>
      <x:c r="D1237" s="14" t="s">
        <x:v>94</x:v>
      </x:c>
      <x:c r="E1237" s="15">
        <x:v>45154.3618846154</x:v>
      </x:c>
      <x:c r="F1237" t="s">
        <x:v>99</x:v>
      </x:c>
      <x:c r="G1237" s="6">
        <x:v>81.4359094849589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41.702</x:v>
      </x:c>
      <x:c r="S1237" s="8">
        <x:v>7414.957009549634</x:v>
      </x:c>
      <x:c r="T1237" s="12">
        <x:v>51545.958378457966</x:v>
      </x:c>
      <x:c r="U1237" s="12">
        <x:v>1.1666666666666665</x:v>
      </x:c>
      <x:c r="V1237" s="12">
        <x:v>2500</x:v>
      </x:c>
      <x:c r="W1237" s="12">
        <x:f>NA()</x:f>
      </x:c>
    </x:row>
    <x:row r="1238">
      <x:c r="A1238">
        <x:v>14841</x:v>
      </x:c>
      <x:c r="B1238" s="1">
        <x:v>45154.48943926348</x:v>
      </x:c>
      <x:c r="C1238" s="6">
        <x:v>61.80001498666667</x:v>
      </x:c>
      <x:c r="D1238" s="14" t="s">
        <x:v>94</x:v>
      </x:c>
      <x:c r="E1238" s="15">
        <x:v>45154.3618846154</x:v>
      </x:c>
      <x:c r="F1238" t="s">
        <x:v>99</x:v>
      </x:c>
      <x:c r="G1238" s="6">
        <x:v>81.23796277150957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41.727</x:v>
      </x:c>
      <x:c r="S1238" s="8">
        <x:v>7414.816168251246</x:v>
      </x:c>
      <x:c r="T1238" s="12">
        <x:v>51549.486350520165</x:v>
      </x:c>
      <x:c r="U1238" s="12">
        <x:v>1.1666666666666665</x:v>
      </x:c>
      <x:c r="V1238" s="12">
        <x:v>2500</x:v>
      </x:c>
      <x:c r="W1238" s="12">
        <x:f>NA()</x:f>
      </x:c>
    </x:row>
    <x:row r="1239">
      <x:c r="A1239">
        <x:v>14853</x:v>
      </x:c>
      <x:c r="B1239" s="1">
        <x:v>45154.48947387578</x:v>
      </x:c>
      <x:c r="C1239" s="6">
        <x:v>61.84985669833333</x:v>
      </x:c>
      <x:c r="D1239" s="14" t="s">
        <x:v>94</x:v>
      </x:c>
      <x:c r="E1239" s="15">
        <x:v>45154.3618846154</x:v>
      </x:c>
      <x:c r="F1239" t="s">
        <x:v>99</x:v>
      </x:c>
      <x:c r="G1239" s="6">
        <x:v>81.28381070601756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41.717999999999996</x:v>
      </x:c>
      <x:c r="S1239" s="8">
        <x:v>7415.049473690278</x:v>
      </x:c>
      <x:c r="T1239" s="12">
        <x:v>51546.274297020376</x:v>
      </x:c>
      <x:c r="U1239" s="12">
        <x:v>1.1666666666666665</x:v>
      </x:c>
      <x:c r="V1239" s="12">
        <x:v>2500</x:v>
      </x:c>
      <x:c r="W1239" s="12">
        <x:f>NA()</x:f>
      </x:c>
    </x:row>
    <x:row r="1240">
      <x:c r="A1240">
        <x:v>14865</x:v>
      </x:c>
      <x:c r="B1240" s="1">
        <x:v>45154.48950838823</x:v>
      </x:c>
      <x:c r="C1240" s="6">
        <x:v>61.899554626666664</x:v>
      </x:c>
      <x:c r="D1240" s="14" t="s">
        <x:v>94</x:v>
      </x:c>
      <x:c r="E1240" s="15">
        <x:v>45154.3618846154</x:v>
      </x:c>
      <x:c r="F1240" t="s">
        <x:v>99</x:v>
      </x:c>
      <x:c r="G1240" s="6">
        <x:v>81.15488051908152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41.736</x:v>
      </x:c>
      <x:c r="S1240" s="8">
        <x:v>7418.24217024028</x:v>
      </x:c>
      <x:c r="T1240" s="12">
        <x:v>51546.697213904765</x:v>
      </x:c>
      <x:c r="U1240" s="12">
        <x:v>1.1666666666666665</x:v>
      </x:c>
      <x:c r="V1240" s="12">
        <x:v>2500</x:v>
      </x:c>
      <x:c r="W1240" s="12">
        <x:f>NA()</x:f>
      </x:c>
    </x:row>
    <x:row r="1241">
      <x:c r="A1241">
        <x:v>14877</x:v>
      </x:c>
      <x:c r="B1241" s="1">
        <x:v>45154.489542955205</x:v>
      </x:c>
      <x:c r="C1241" s="6">
        <x:v>61.94933106166667</x:v>
      </x:c>
      <x:c r="D1241" s="14" t="s">
        <x:v>94</x:v>
      </x:c>
      <x:c r="E1241" s="15">
        <x:v>45154.3618846154</x:v>
      </x:c>
      <x:c r="F1241" t="s">
        <x:v>99</x:v>
      </x:c>
      <x:c r="G1241" s="6">
        <x:v>81.26947713592045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41.71999999999999</x:v>
      </x:c>
      <x:c r="S1241" s="8">
        <x:v>7420.13487122391</x:v>
      </x:c>
      <x:c r="T1241" s="12">
        <x:v>51545.67512872122</x:v>
      </x:c>
      <x:c r="U1241" s="12">
        <x:v>1.1666666666666665</x:v>
      </x:c>
      <x:c r="V1241" s="12">
        <x:v>2500</x:v>
      </x:c>
      <x:c r="W1241" s="12">
        <x:f>NA()</x:f>
      </x:c>
    </x:row>
    <x:row r="1242">
      <x:c r="A1242">
        <x:v>14889</x:v>
      </x:c>
      <x:c r="B1242" s="1">
        <x:v>45154.4895781249</x:v>
      </x:c>
      <x:c r="C1242" s="6">
        <x:v>61.99997543333333</x:v>
      </x:c>
      <x:c r="D1242" s="14" t="s">
        <x:v>94</x:v>
      </x:c>
      <x:c r="E1242" s="15">
        <x:v>45154.3618846154</x:v>
      </x:c>
      <x:c r="F1242" t="s">
        <x:v>99</x:v>
      </x:c>
      <x:c r="G1242" s="6">
        <x:v>81.22794629016784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41.730999999999995</x:v>
      </x:c>
      <x:c r="S1242" s="8">
        <x:v>7427.207970022979</x:v>
      </x:c>
      <x:c r="T1242" s="12">
        <x:v>51546.92593519719</x:v>
      </x:c>
      <x:c r="U1242" s="12">
        <x:v>1.1666666666666665</x:v>
      </x:c>
      <x:c r="V1242" s="12">
        <x:v>2500</x:v>
      </x:c>
      <x:c r="W1242" s="12">
        <x:f>NA()</x:f>
      </x:c>
    </x:row>
    <x:row r="1243">
      <x:c r="A1243">
        <x:v>14901</x:v>
      </x:c>
      <x:c r="B1243" s="1">
        <x:v>45154.4896127434</x:v>
      </x:c>
      <x:c r="C1243" s="6">
        <x:v>62.049826073333335</x:v>
      </x:c>
      <x:c r="D1243" s="14" t="s">
        <x:v>94</x:v>
      </x:c>
      <x:c r="E1243" s="15">
        <x:v>45154.3618846154</x:v>
      </x:c>
      <x:c r="F1243" t="s">
        <x:v>99</x:v>
      </x:c>
      <x:c r="G1243" s="6">
        <x:v>80.84183604351026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41.772</x:v>
      </x:c>
      <x:c r="S1243" s="8">
        <x:v>7422.19681704567</x:v>
      </x:c>
      <x:c r="T1243" s="12">
        <x:v>51548.3384750417</x:v>
      </x:c>
      <x:c r="U1243" s="12">
        <x:v>1.1666666666666665</x:v>
      </x:c>
      <x:c r="V1243" s="12">
        <x:v>2500</x:v>
      </x:c>
      <x:c r="W1243" s="12">
        <x:f>NA()</x:f>
      </x:c>
    </x:row>
    <x:row r="1244">
      <x:c r="A1244">
        <x:v>14913</x:v>
      </x:c>
      <x:c r="B1244" s="1">
        <x:v>45154.48964744234</x:v>
      </x:c>
      <x:c r="C1244" s="6">
        <x:v>62.099792541666666</x:v>
      </x:c>
      <x:c r="D1244" s="14" t="s">
        <x:v>94</x:v>
      </x:c>
      <x:c r="E1244" s="15">
        <x:v>45154.3618846154</x:v>
      </x:c>
      <x:c r="F1244" t="s">
        <x:v>99</x:v>
      </x:c>
      <x:c r="G1244" s="6">
        <x:v>81.27379071737683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41.721999999999994</x:v>
      </x:c>
      <x:c r="S1244" s="8">
        <x:v>7421.141088901604</x:v>
      </x:c>
      <x:c r="T1244" s="12">
        <x:v>51552.37460669766</x:v>
      </x:c>
      <x:c r="U1244" s="12">
        <x:v>1.1666666666666665</x:v>
      </x:c>
      <x:c r="V1244" s="12">
        <x:v>2500</x:v>
      </x:c>
      <x:c r="W1244" s="12">
        <x:f>NA()</x:f>
      </x:c>
    </x:row>
    <x:row r="1245">
      <x:c r="A1245">
        <x:v>14925</x:v>
      </x:c>
      <x:c r="B1245" s="1">
        <x:v>45154.48968198313</x:v>
      </x:c>
      <x:c r="C1245" s="6">
        <x:v>62.149531286666665</x:v>
      </x:c>
      <x:c r="D1245" s="14" t="s">
        <x:v>94</x:v>
      </x:c>
      <x:c r="E1245" s="15">
        <x:v>45154.3618846154</x:v>
      </x:c>
      <x:c r="F1245" t="s">
        <x:v>99</x:v>
      </x:c>
      <x:c r="G1245" s="6">
        <x:v>80.7861671183264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41.797999999999995</x:v>
      </x:c>
      <x:c r="S1245" s="8">
        <x:v>7426.501934842765</x:v>
      </x:c>
      <x:c r="T1245" s="12">
        <x:v>51547.38028953261</x:v>
      </x:c>
      <x:c r="U1245" s="12">
        <x:v>1.1666666666666665</x:v>
      </x:c>
      <x:c r="V1245" s="12">
        <x:v>2500</x:v>
      </x:c>
      <x:c r="W1245" s="12">
        <x:f>NA()</x:f>
      </x:c>
    </x:row>
    <x:row r="1246">
      <x:c r="A1246">
        <x:v>14937</x:v>
      </x:c>
      <x:c r="B1246" s="1">
        <x:v>45154.48971658332</x:v>
      </x:c>
      <x:c r="C1246" s="6">
        <x:v>62.199355545</x:v>
      </x:c>
      <x:c r="D1246" s="14" t="s">
        <x:v>94</x:v>
      </x:c>
      <x:c r="E1246" s="15">
        <x:v>45154.3618846154</x:v>
      </x:c>
      <x:c r="F1246" t="s">
        <x:v>99</x:v>
      </x:c>
      <x:c r="G1246" s="6">
        <x:v>81.00037466897685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41.754999999999995</x:v>
      </x:c>
      <x:c r="S1246" s="8">
        <x:v>7430.674324031296</x:v>
      </x:c>
      <x:c r="T1246" s="12">
        <x:v>51548.63242932756</x:v>
      </x:c>
      <x:c r="U1246" s="12">
        <x:v>1.1666666666666665</x:v>
      </x:c>
      <x:c r="V1246" s="12">
        <x:v>2500</x:v>
      </x:c>
      <x:c r="W1246" s="12">
        <x:f>NA()</x:f>
      </x:c>
    </x:row>
    <x:row r="1247">
      <x:c r="A1247">
        <x:v>14949</x:v>
      </x:c>
      <x:c r="B1247" s="1">
        <x:v>45154.48975171</x:v>
      </x:c>
      <x:c r="C1247" s="6">
        <x:v>62.249937978333335</x:v>
      </x:c>
      <x:c r="D1247" s="14" t="s">
        <x:v>94</x:v>
      </x:c>
      <x:c r="E1247" s="15">
        <x:v>45154.3618846154</x:v>
      </x:c>
      <x:c r="F1247" t="s">
        <x:v>99</x:v>
      </x:c>
      <x:c r="G1247" s="6">
        <x:v>80.6835174482318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41.80199999999999</x:v>
      </x:c>
      <x:c r="S1247" s="8">
        <x:v>7433.058379392583</x:v>
      </x:c>
      <x:c r="T1247" s="12">
        <x:v>51553.51218887941</x:v>
      </x:c>
      <x:c r="U1247" s="12">
        <x:v>1.1666666666666665</x:v>
      </x:c>
      <x:c r="V1247" s="12">
        <x:v>2500</x:v>
      </x:c>
      <x:c r="W1247" s="12">
        <x:f>NA()</x:f>
      </x:c>
    </x:row>
    <x:row r="1248">
      <x:c r="A1248">
        <x:v>14961</x:v>
      </x:c>
      <x:c r="B1248" s="1">
        <x:v>45154.48978638384</x:v>
      </x:c>
      <x:c r="C1248" s="6">
        <x:v>62.299868311666664</x:v>
      </x:c>
      <x:c r="D1248" s="14" t="s">
        <x:v>94</x:v>
      </x:c>
      <x:c r="E1248" s="15">
        <x:v>45154.3618846154</x:v>
      </x:c>
      <x:c r="F1248" t="s">
        <x:v>99</x:v>
      </x:c>
      <x:c r="G1248" s="6">
        <x:v>80.74480974153585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41.79599999999999</x:v>
      </x:c>
      <x:c r="S1248" s="8">
        <x:v>7439.53927921452</x:v>
      </x:c>
      <x:c r="T1248" s="12">
        <x:v>51546.812256340796</x:v>
      </x:c>
      <x:c r="U1248" s="12">
        <x:v>1.1666666666666665</x:v>
      </x:c>
      <x:c r="V1248" s="12">
        <x:v>2500</x:v>
      </x:c>
      <x:c r="W1248" s="12">
        <x:f>NA()</x:f>
      </x:c>
    </x:row>
    <x:row r="1249">
      <x:c r="A1249">
        <x:v>14973</x:v>
      </x:c>
      <x:c r="B1249" s="1">
        <x:v>45154.4898209749</x:v>
      </x:c>
      <x:c r="C1249" s="6">
        <x:v>62.34967942666667</x:v>
      </x:c>
      <x:c r="D1249" s="14" t="s">
        <x:v>94</x:v>
      </x:c>
      <x:c r="E1249" s="15">
        <x:v>45154.3618846154</x:v>
      </x:c>
      <x:c r="F1249" t="s">
        <x:v>99</x:v>
      </x:c>
      <x:c r="G1249" s="6">
        <x:v>80.42732113654395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41.837999999999994</x:v>
      </x:c>
      <x:c r="S1249" s="8">
        <x:v>7436.122007762009</x:v>
      </x:c>
      <x:c r="T1249" s="12">
        <x:v>51547.68271979824</x:v>
      </x:c>
      <x:c r="U1249" s="12">
        <x:v>1.1666666666666665</x:v>
      </x:c>
      <x:c r="V1249" s="12">
        <x:v>2500</x:v>
      </x:c>
      <x:c r="W1249" s="12">
        <x:f>NA()</x:f>
      </x:c>
    </x:row>
    <x:row r="1250">
      <x:c r="A1250">
        <x:v>14986</x:v>
      </x:c>
      <x:c r="B1250" s="1">
        <x:v>45154.489855541506</x:v>
      </x:c>
      <x:c r="C1250" s="6">
        <x:v>62.39945534833333</x:v>
      </x:c>
      <x:c r="D1250" s="14" t="s">
        <x:v>94</x:v>
      </x:c>
      <x:c r="E1250" s="15">
        <x:v>45154.3618846154</x:v>
      </x:c>
      <x:c r="F1250" t="s">
        <x:v>99</x:v>
      </x:c>
      <x:c r="G1250" s="6">
        <x:v>80.37471950179912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41.84799999999999</x:v>
      </x:c>
      <x:c r="S1250" s="8">
        <x:v>7435.047230492256</x:v>
      </x:c>
      <x:c r="T1250" s="12">
        <x:v>51543.753025188824</x:v>
      </x:c>
      <x:c r="U1250" s="12">
        <x:v>1.1666666666666665</x:v>
      </x:c>
      <x:c r="V1250" s="12">
        <x:v>2500</x:v>
      </x:c>
      <x:c r="W1250" s="12">
        <x:f>NA()</x:f>
      </x:c>
    </x:row>
    <x:row r="1251">
      <x:c r="A1251">
        <x:v>14992</x:v>
      </x:c>
      <x:c r="B1251" s="1">
        <x:v>45154.489890084355</x:v>
      </x:c>
      <x:c r="C1251" s="6">
        <x:v>62.44919704833333</x:v>
      </x:c>
      <x:c r="D1251" s="14" t="s">
        <x:v>94</x:v>
      </x:c>
      <x:c r="E1251" s="15">
        <x:v>45154.3618846154</x:v>
      </x:c>
      <x:c r="F1251" t="s">
        <x:v>99</x:v>
      </x:c>
      <x:c r="G1251" s="6">
        <x:v>80.45575575254122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41.833999999999996</x:v>
      </x:c>
      <x:c r="S1251" s="8">
        <x:v>7438.91925156722</x:v>
      </x:c>
      <x:c r="T1251" s="12">
        <x:v>51549.04003862067</x:v>
      </x:c>
      <x:c r="U1251" s="12">
        <x:v>1.1666666666666665</x:v>
      </x:c>
      <x:c r="V1251" s="12">
        <x:v>2500</x:v>
      </x:c>
      <x:c r="W1251" s="12">
        <x:f>NA()</x:f>
      </x:c>
    </x:row>
    <x:row r="1252">
      <x:c r="A1252">
        <x:v>15006</x:v>
      </x:c>
      <x:c r="B1252" s="1">
        <x:v>45154.48992521336</x:v>
      </x:c>
      <x:c r="C1252" s="6">
        <x:v>62.49978282</x:v>
      </x:c>
      <x:c r="D1252" s="14" t="s">
        <x:v>94</x:v>
      </x:c>
      <x:c r="E1252" s="15">
        <x:v>45154.3618846154</x:v>
      </x:c>
      <x:c r="F1252" t="s">
        <x:v>99</x:v>
      </x:c>
      <x:c r="G1252" s="6">
        <x:v>80.34058831928459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41.858</x:v>
      </x:c>
      <x:c r="S1252" s="8">
        <x:v>7443.006511982719</x:v>
      </x:c>
      <x:c r="T1252" s="12">
        <x:v>51551.751611305524</x:v>
      </x:c>
      <x:c r="U1252" s="12">
        <x:v>1.1666666666666665</x:v>
      </x:c>
      <x:c r="V1252" s="12">
        <x:v>2500</x:v>
      </x:c>
      <x:c r="W1252" s="12">
        <x:f>NA()</x:f>
      </x:c>
    </x:row>
    <x:row r="1253">
      <x:c r="A1253">
        <x:v>15021</x:v>
      </x:c>
      <x:c r="B1253" s="1">
        <x:v>45154.48995976867</x:v>
      </x:c>
      <x:c r="C1253" s="6">
        <x:v>62.549542456666664</x:v>
      </x:c>
      <x:c r="D1253" s="14" t="s">
        <x:v>94</x:v>
      </x:c>
      <x:c r="E1253" s="15">
        <x:v>45154.3618846154</x:v>
      </x:c>
      <x:c r="F1253" t="s">
        <x:v>99</x:v>
      </x:c>
      <x:c r="G1253" s="6">
        <x:v>80.25687920683231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41.861999999999995</x:v>
      </x:c>
      <x:c r="S1253" s="8">
        <x:v>7445.134982010511</x:v>
      </x:c>
      <x:c r="T1253" s="12">
        <x:v>51546.045197754494</x:v>
      </x:c>
      <x:c r="U1253" s="12">
        <x:v>1.1666666666666665</x:v>
      </x:c>
      <x:c r="V1253" s="12">
        <x:v>2500</x:v>
      </x:c>
      <x:c r="W1253" s="12">
        <x:f>NA()</x:f>
      </x:c>
    </x:row>
    <x:row r="1254">
      <x:c r="A1254">
        <x:v>15033</x:v>
      </x:c>
      <x:c r="B1254" s="1">
        <x:v>45154.489994286945</x:v>
      </x:c>
      <x:c r="C1254" s="6">
        <x:v>62.59924876833333</x:v>
      </x:c>
      <x:c r="D1254" s="14" t="s">
        <x:v>94</x:v>
      </x:c>
      <x:c r="E1254" s="15">
        <x:v>45154.3618846154</x:v>
      </x:c>
      <x:c r="F1254" t="s">
        <x:v>99</x:v>
      </x:c>
      <x:c r="G1254" s="6">
        <x:v>80.4585439773699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41.843999999999994</x:v>
      </x:c>
      <x:c r="S1254" s="8">
        <x:v>7442.581294402018</x:v>
      </x:c>
      <x:c r="T1254" s="12">
        <x:v>51542.826126836386</x:v>
      </x:c>
      <x:c r="U1254" s="12">
        <x:v>1.1666666666666665</x:v>
      </x:c>
      <x:c r="V1254" s="12">
        <x:v>2500</x:v>
      </x:c>
      <x:c r="W1254" s="12">
        <x:f>NA()</x:f>
      </x:c>
    </x:row>
    <x:row r="1255">
      <x:c r="A1255">
        <x:v>15045</x:v>
      </x:c>
      <x:c r="B1255" s="1">
        <x:v>45154.490029481574</x:v>
      </x:c>
      <x:c r="C1255" s="6">
        <x:v>62.649929035</x:v>
      </x:c>
      <x:c r="D1255" s="14" t="s">
        <x:v>94</x:v>
      </x:c>
      <x:c r="E1255" s="15">
        <x:v>45154.3618846154</x:v>
      </x:c>
      <x:c r="F1255" t="s">
        <x:v>99</x:v>
      </x:c>
      <x:c r="G1255" s="6">
        <x:v>80.19017503401938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41.873999999999995</x:v>
      </x:c>
      <x:c r="S1255" s="8">
        <x:v>7443.208793371539</x:v>
      </x:c>
      <x:c r="T1255" s="12">
        <x:v>51544.03814646448</x:v>
      </x:c>
      <x:c r="U1255" s="12">
        <x:v>1.1666666666666665</x:v>
      </x:c>
      <x:c r="V1255" s="12">
        <x:v>2500</x:v>
      </x:c>
      <x:c r="W1255" s="12">
        <x:f>NA()</x:f>
      </x:c>
    </x:row>
    <x:row r="1256">
      <x:c r="A1256">
        <x:v>15057</x:v>
      </x:c>
      <x:c r="B1256" s="1">
        <x:v>45154.49006402292</x:v>
      </x:c>
      <x:c r="C1256" s="6">
        <x:v>62.69966857166666</x:v>
      </x:c>
      <x:c r="D1256" s="14" t="s">
        <x:v>94</x:v>
      </x:c>
      <x:c r="E1256" s="15">
        <x:v>45154.3618846154</x:v>
      </x:c>
      <x:c r="F1256" t="s">
        <x:v>99</x:v>
      </x:c>
      <x:c r="G1256" s="6">
        <x:v>80.16878811043087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41.88999999999999</x:v>
      </x:c>
      <x:c r="S1256" s="8">
        <x:v>7443.880502836293</x:v>
      </x:c>
      <x:c r="T1256" s="12">
        <x:v>51550.57191666301</x:v>
      </x:c>
      <x:c r="U1256" s="12">
        <x:v>1.1666666666666665</x:v>
      </x:c>
      <x:c r="V1256" s="12">
        <x:v>2500</x:v>
      </x:c>
      <x:c r="W1256" s="12">
        <x:f>NA()</x:f>
      </x:c>
    </x:row>
    <x:row r="1257">
      <x:c r="A1257">
        <x:v>15069</x:v>
      </x:c>
      <x:c r="B1257" s="1">
        <x:v>45154.49009861667</x:v>
      </x:c>
      <x:c r="C1257" s="6">
        <x:v>62.749483573333336</x:v>
      </x:c>
      <x:c r="D1257" s="14" t="s">
        <x:v>94</x:v>
      </x:c>
      <x:c r="E1257" s="15">
        <x:v>45154.3618846154</x:v>
      </x:c>
      <x:c r="F1257" t="s">
        <x:v>99</x:v>
      </x:c>
      <x:c r="G1257" s="6">
        <x:v>80.20435894401419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41.87199999999999</x:v>
      </x:c>
      <x:c r="S1257" s="8">
        <x:v>7448.043621550371</x:v>
      </x:c>
      <x:c r="T1257" s="12">
        <x:v>51546.25427914783</x:v>
      </x:c>
      <x:c r="U1257" s="12">
        <x:v>1.1666666666666665</x:v>
      </x:c>
      <x:c r="V1257" s="12">
        <x:v>2500</x:v>
      </x:c>
      <x:c r="W1257" s="12">
        <x:f>NA()</x:f>
      </x:c>
    </x:row>
    <x:row r="1258">
      <x:c r="A1258">
        <x:v>15081</x:v>
      </x:c>
      <x:c r="B1258" s="1">
        <x:v>45154.49013321508</x:v>
      </x:c>
      <x:c r="C1258" s="6">
        <x:v>62.799305286666666</x:v>
      </x:c>
      <x:c r="D1258" s="14" t="s">
        <x:v>94</x:v>
      </x:c>
      <x:c r="E1258" s="15">
        <x:v>45154.3618846154</x:v>
      </x:c>
      <x:c r="F1258" t="s">
        <x:v>99</x:v>
      </x:c>
      <x:c r="G1258" s="6">
        <x:v>79.89832232901537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41.922999999999995</x:v>
      </x:c>
      <x:c r="S1258" s="8">
        <x:v>7451.230883419562</x:v>
      </x:c>
      <x:c r="T1258" s="12">
        <x:v>51552.05570973641</x:v>
      </x:c>
      <x:c r="U1258" s="12">
        <x:v>1.1666666666666665</x:v>
      </x:c>
      <x:c r="V1258" s="12">
        <x:v>2500</x:v>
      </x:c>
      <x:c r="W1258" s="12">
        <x:f>NA()</x:f>
      </x:c>
    </x:row>
    <x:row r="1259">
      <x:c r="A1259">
        <x:v>15093</x:v>
      </x:c>
      <x:c r="B1259" s="1">
        <x:v>45154.49016835734</x:v>
      </x:c>
      <x:c r="C1259" s="6">
        <x:v>62.84991015166667</x:v>
      </x:c>
      <x:c r="D1259" s="14" t="s">
        <x:v>94</x:v>
      </x:c>
      <x:c r="E1259" s="15">
        <x:v>45154.3618846154</x:v>
      </x:c>
      <x:c r="F1259" t="s">
        <x:v>99</x:v>
      </x:c>
      <x:c r="G1259" s="6">
        <x:v>80.01876917887675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41.892999999999994</x:v>
      </x:c>
      <x:c r="S1259" s="8">
        <x:v>7450.778546580912</x:v>
      </x:c>
      <x:c r="T1259" s="12">
        <x:v>51544.84734856024</x:v>
      </x:c>
      <x:c r="U1259" s="12">
        <x:v>1.1666666666666665</x:v>
      </x:c>
      <x:c r="V1259" s="12">
        <x:v>2500</x:v>
      </x:c>
      <x:c r="W1259" s="12">
        <x:f>NA()</x:f>
      </x:c>
    </x:row>
    <x:row r="1260">
      <x:c r="A1260">
        <x:v>15105</x:v>
      </x:c>
      <x:c r="B1260" s="1">
        <x:v>45154.49020291178</x:v>
      </x:c>
      <x:c r="C1260" s="6">
        <x:v>62.89966853333333</x:v>
      </x:c>
      <x:c r="D1260" s="14" t="s">
        <x:v>94</x:v>
      </x:c>
      <x:c r="E1260" s="15">
        <x:v>45154.3618846154</x:v>
      </x:c>
      <x:c r="F1260" t="s">
        <x:v>99</x:v>
      </x:c>
      <x:c r="G1260" s="6">
        <x:v>79.86028324154174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41.91799999999999</x:v>
      </x:c>
      <x:c r="S1260" s="8">
        <x:v>7451.553917519817</x:v>
      </x:c>
      <x:c r="T1260" s="12">
        <x:v>51545.659487840996</x:v>
      </x:c>
      <x:c r="U1260" s="12">
        <x:v>1.1666666666666665</x:v>
      </x:c>
      <x:c r="V1260" s="12">
        <x:v>2500</x:v>
      </x:c>
      <x:c r="W1260" s="12">
        <x:f>NA()</x:f>
      </x:c>
    </x:row>
    <x:row r="1261">
      <x:c r="A1261">
        <x:v>15117</x:v>
      </x:c>
      <x:c r="B1261" s="1">
        <x:v>45154.490237397054</x:v>
      </x:c>
      <x:c r="C1261" s="6">
        <x:v>62.94932733666667</x:v>
      </x:c>
      <x:c r="D1261" s="14" t="s">
        <x:v>94</x:v>
      </x:c>
      <x:c r="E1261" s="15">
        <x:v>45154.3618846154</x:v>
      </x:c>
      <x:c r="F1261" t="s">
        <x:v>99</x:v>
      </x:c>
      <x:c r="G1261" s="6">
        <x:v>79.78523275389561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41.93899999999999</x:v>
      </x:c>
      <x:c r="S1261" s="8">
        <x:v>7454.0311256770165</x:v>
      </x:c>
      <x:c r="T1261" s="12">
        <x:v>51543.40171249</x:v>
      </x:c>
      <x:c r="U1261" s="12">
        <x:v>1.1666666666666665</x:v>
      </x:c>
      <x:c r="V1261" s="12">
        <x:v>2500</x:v>
      </x:c>
      <x:c r="W1261" s="12">
        <x:f>NA()</x:f>
      </x:c>
    </x:row>
    <x:row r="1262">
      <x:c r="A1262">
        <x:v>15129</x:v>
      </x:c>
      <x:c r="B1262" s="1">
        <x:v>45154.4902725221</x:v>
      </x:c>
      <x:c r="C1262" s="6">
        <x:v>62.99990740166667</x:v>
      </x:c>
      <x:c r="D1262" s="14" t="s">
        <x:v>94</x:v>
      </x:c>
      <x:c r="E1262" s="15">
        <x:v>45154.3618846154</x:v>
      </x:c>
      <x:c r="F1262" t="s">
        <x:v>99</x:v>
      </x:c>
      <x:c r="G1262" s="6">
        <x:v>79.91398159327619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41.913</x:v>
      </x:c>
      <x:c r="S1262" s="8">
        <x:v>7451.238013437103</x:v>
      </x:c>
      <x:c r="T1262" s="12">
        <x:v>51552.44188965742</x:v>
      </x:c>
      <x:c r="U1262" s="12">
        <x:v>1.1666666666666665</x:v>
      </x:c>
      <x:c r="V1262" s="12">
        <x:v>2500</x:v>
      </x:c>
      <x:c r="W1262" s="12">
        <x:f>NA()</x:f>
      </x:c>
    </x:row>
    <x:row r="1263">
      <x:c r="A1263">
        <x:v>15141</x:v>
      </x:c>
      <x:c r="B1263" s="1">
        <x:v>45154.49030713449</x:v>
      </x:c>
      <x:c r="C1263" s="6">
        <x:v>63.04974923666666</x:v>
      </x:c>
      <x:c r="D1263" s="14" t="s">
        <x:v>94</x:v>
      </x:c>
      <x:c r="E1263" s="15">
        <x:v>45154.3618846154</x:v>
      </x:c>
      <x:c r="F1263" t="s">
        <x:v>99</x:v>
      </x:c>
      <x:c r="G1263" s="6">
        <x:v>80.0781358732668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41.894999999999996</x:v>
      </x:c>
      <x:c r="S1263" s="8">
        <x:v>7450.621235476047</x:v>
      </x:c>
      <x:c r="T1263" s="12">
        <x:v>51547.75896683358</x:v>
      </x:c>
      <x:c r="U1263" s="12">
        <x:v>1.1666666666666665</x:v>
      </x:c>
      <x:c r="V1263" s="12">
        <x:v>2500</x:v>
      </x:c>
      <x:c r="W1263" s="12">
        <x:f>NA()</x:f>
      </x:c>
    </x:row>
    <x:row r="1264">
      <x:c r="A1264">
        <x:v>15153</x:v>
      </x:c>
      <x:c r="B1264" s="1">
        <x:v>45154.49034169034</x:v>
      </x:c>
      <x:c r="C1264" s="6">
        <x:v>63.099509663333336</x:v>
      </x:c>
      <x:c r="D1264" s="14" t="s">
        <x:v>94</x:v>
      </x:c>
      <x:c r="E1264" s="15">
        <x:v>45154.3618846154</x:v>
      </x:c>
      <x:c r="F1264" t="s">
        <x:v>99</x:v>
      </x:c>
      <x:c r="G1264" s="6">
        <x:v>79.80508782875773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41.931</x:v>
      </x:c>
      <x:c r="S1264" s="8">
        <x:v>7454.5810787757655</x:v>
      </x:c>
      <x:c r="T1264" s="12">
        <x:v>51548.414988704746</x:v>
      </x:c>
      <x:c r="U1264" s="12">
        <x:v>1.1666666666666665</x:v>
      </x:c>
      <x:c r="V1264" s="12">
        <x:v>2500</x:v>
      </x:c>
      <x:c r="W1264" s="12">
        <x:f>NA()</x:f>
      </x:c>
    </x:row>
    <x:row r="1265">
      <x:c r="A1265">
        <x:v>15165</x:v>
      </x:c>
      <x:c r="B1265" s="1">
        <x:v>45154.49037626266</x:v>
      </x:c>
      <x:c r="C1265" s="6">
        <x:v>63.149293818333334</x:v>
      </x:c>
      <x:c r="D1265" s="14" t="s">
        <x:v>94</x:v>
      </x:c>
      <x:c r="E1265" s="15">
        <x:v>45154.3618846154</x:v>
      </x:c>
      <x:c r="F1265" t="s">
        <x:v>99</x:v>
      </x:c>
      <x:c r="G1265" s="6">
        <x:v>79.61869713196056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41.959999999999994</x:v>
      </x:c>
      <x:c r="S1265" s="8">
        <x:v>7458.285107156031</x:v>
      </x:c>
      <x:c r="T1265" s="12">
        <x:v>51545.3057003367</x:v>
      </x:c>
      <x:c r="U1265" s="12">
        <x:v>1.1666666666666665</x:v>
      </x:c>
      <x:c r="V1265" s="12">
        <x:v>2500</x:v>
      </x:c>
      <x:c r="W1265" s="12">
        <x:f>NA()</x:f>
      </x:c>
    </x:row>
    <x:row r="1266">
      <x:c r="A1266">
        <x:v>15177</x:v>
      </x:c>
      <x:c r="B1266" s="1">
        <x:v>45154.49041145787</x:v>
      </x:c>
      <x:c r="C1266" s="6">
        <x:v>63.19997490833333</x:v>
      </x:c>
      <x:c r="D1266" s="14" t="s">
        <x:v>94</x:v>
      </x:c>
      <x:c r="E1266" s="15">
        <x:v>45154.3618846154</x:v>
      </x:c>
      <x:c r="F1266" t="s">
        <x:v>99</x:v>
      </x:c>
      <x:c r="G1266" s="6">
        <x:v>79.332825714814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41.998</x:v>
      </x:c>
      <x:c r="S1266" s="8">
        <x:v>7452.736101883883</x:v>
      </x:c>
      <x:c r="T1266" s="12">
        <x:v>51546.30554132073</x:v>
      </x:c>
      <x:c r="U1266" s="12">
        <x:v>1.1666666666666665</x:v>
      </x:c>
      <x:c r="V1266" s="12">
        <x:v>2500</x:v>
      </x:c>
      <x:c r="W1266" s="12">
        <x:f>NA()</x:f>
      </x:c>
    </x:row>
    <x:row r="1267">
      <x:c r="A1267">
        <x:v>15189</x:v>
      </x:c>
      <x:c r="B1267" s="1">
        <x:v>45154.49044600671</x:v>
      </x:c>
      <x:c r="C1267" s="6">
        <x:v>63.249725246666664</x:v>
      </x:c>
      <x:c r="D1267" s="14" t="s">
        <x:v>94</x:v>
      </x:c>
      <x:c r="E1267" s="15">
        <x:v>45154.3618846154</x:v>
      </x:c>
      <x:c r="F1267" t="s">
        <x:v>99</x:v>
      </x:c>
      <x:c r="G1267" s="6">
        <x:v>79.61164497560223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41.961</x:v>
      </x:c>
      <x:c r="S1267" s="8">
        <x:v>7464.581703283027</x:v>
      </x:c>
      <x:c r="T1267" s="12">
        <x:v>51548.49384562182</x:v>
      </x:c>
      <x:c r="U1267" s="12">
        <x:v>1.1666666666666665</x:v>
      </x:c>
      <x:c r="V1267" s="12">
        <x:v>2500</x:v>
      </x:c>
      <x:c r="W1267" s="12">
        <x:f>NA()</x:f>
      </x:c>
    </x:row>
    <x:row r="1268">
      <x:c r="A1268">
        <x:v>15201</x:v>
      </x:c>
      <x:c r="B1268" s="1">
        <x:v>45154.49048058578</x:v>
      </x:c>
      <x:c r="C1268" s="6">
        <x:v>63.29951909166667</x:v>
      </x:c>
      <x:c r="D1268" s="14" t="s">
        <x:v>94</x:v>
      </x:c>
      <x:c r="E1268" s="15">
        <x:v>45154.3618846154</x:v>
      </x:c>
      <x:c r="F1268" t="s">
        <x:v>99</x:v>
      </x:c>
      <x:c r="G1268" s="6">
        <x:v>79.43967367179121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41.98799999999999</x:v>
      </x:c>
      <x:c r="S1268" s="8">
        <x:v>7465.374205225644</x:v>
      </x:c>
      <x:c r="T1268" s="12">
        <x:v>51544.841424666054</x:v>
      </x:c>
      <x:c r="U1268" s="12">
        <x:v>1.1666666666666665</x:v>
      </x:c>
      <x:c r="V1268" s="12">
        <x:v>2500</x:v>
      </x:c>
      <x:c r="W1268" s="12">
        <x:f>NA()</x:f>
      </x:c>
    </x:row>
    <x:row r="1269">
      <x:c r="A1269">
        <x:v>15213</x:v>
      </x:c>
      <x:c r="B1269" s="1">
        <x:v>45154.490515113845</x:v>
      </x:c>
      <x:c r="C1269" s="6">
        <x:v>63.34923950833333</x:v>
      </x:c>
      <x:c r="D1269" s="14" t="s">
        <x:v>94</x:v>
      </x:c>
      <x:c r="E1269" s="15">
        <x:v>45154.3618846154</x:v>
      </x:c>
      <x:c r="F1269" t="s">
        <x:v>99</x:v>
      </x:c>
      <x:c r="G1269" s="6">
        <x:v>79.37633077453768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41.99699999999999</x:v>
      </x:c>
      <x:c r="S1269" s="8">
        <x:v>7464.982565577168</x:v>
      </x:c>
      <x:c r="T1269" s="12">
        <x:v>51551.400724944295</x:v>
      </x:c>
      <x:c r="U1269" s="12">
        <x:v>1.1666666666666665</x:v>
      </x:c>
      <x:c r="V1269" s="12">
        <x:v>2500</x:v>
      </x:c>
      <x:c r="W1269" s="12">
        <x:f>NA()</x:f>
      </x:c>
    </x:row>
    <x:row r="1270">
      <x:c r="A1270">
        <x:v>15225</x:v>
      </x:c>
      <x:c r="B1270" s="1">
        <x:v>45154.4905502703</x:v>
      </x:c>
      <x:c r="C1270" s="6">
        <x:v>63.399864808333334</x:v>
      </x:c>
      <x:c r="D1270" s="14" t="s">
        <x:v>94</x:v>
      </x:c>
      <x:c r="E1270" s="15">
        <x:v>45154.3618846154</x:v>
      </x:c>
      <x:c r="F1270" t="s">
        <x:v>99</x:v>
      </x:c>
      <x:c r="G1270" s="6">
        <x:v>79.2973998119672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42.016</x:v>
      </x:c>
      <x:c r="S1270" s="8">
        <x:v>7464.597024307726</x:v>
      </x:c>
      <x:c r="T1270" s="12">
        <x:v>51543.368793373804</x:v>
      </x:c>
      <x:c r="U1270" s="12">
        <x:v>1.1666666666666665</x:v>
      </x:c>
      <x:c r="V1270" s="12">
        <x:v>2500</x:v>
      </x:c>
      <x:c r="W1270" s="12">
        <x:f>NA()</x:f>
      </x:c>
    </x:row>
    <x:row r="1271">
      <x:c r="A1271">
        <x:v>15237</x:v>
      </x:c>
      <x:c r="B1271" s="1">
        <x:v>45154.49058484176</x:v>
      </x:c>
      <x:c r="C1271" s="6">
        <x:v>63.449647715</x:v>
      </x:c>
      <x:c r="D1271" s="14" t="s">
        <x:v>94</x:v>
      </x:c>
      <x:c r="E1271" s="15">
        <x:v>45154.3618846154</x:v>
      </x:c>
      <x:c r="F1271" t="s">
        <x:v>99</x:v>
      </x:c>
      <x:c r="G1271" s="6">
        <x:v>79.15271636327003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42.03399999999999</x:v>
      </x:c>
      <x:c r="S1271" s="8">
        <x:v>7468.496595191171</x:v>
      </x:c>
      <x:c r="T1271" s="12">
        <x:v>51552.330930660704</x:v>
      </x:c>
      <x:c r="U1271" s="12">
        <x:v>1.1666666666666665</x:v>
      </x:c>
      <x:c r="V1271" s="12">
        <x:v>2500</x:v>
      </x:c>
      <x:c r="W1271" s="12">
        <x:f>NA()</x:f>
      </x:c>
    </x:row>
    <x:row r="1272">
      <x:c r="A1272">
        <x:v>15249</x:v>
      </x:c>
      <x:c r="B1272" s="1">
        <x:v>45154.49061938742</x:v>
      </x:c>
      <x:c r="C1272" s="6">
        <x:v>63.499393455</x:v>
      </x:c>
      <x:c r="D1272" s="14" t="s">
        <x:v>94</x:v>
      </x:c>
      <x:c r="E1272" s="15">
        <x:v>45154.3618846154</x:v>
      </x:c>
      <x:c r="F1272" t="s">
        <x:v>99</x:v>
      </x:c>
      <x:c r="G1272" s="6">
        <x:v>79.14727853626076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42.026999999999994</x:v>
      </x:c>
      <x:c r="S1272" s="8">
        <x:v>7470.648396965984</x:v>
      </x:c>
      <x:c r="T1272" s="12">
        <x:v>51542.43120867681</x:v>
      </x:c>
      <x:c r="U1272" s="12">
        <x:v>1.1666666666666665</x:v>
      </x:c>
      <x:c r="V1272" s="12">
        <x:v>2500</x:v>
      </x:c>
      <x:c r="W1272" s="12">
        <x:f>NA()</x:f>
      </x:c>
    </x:row>
    <x:row r="1273">
      <x:c r="A1273">
        <x:v>15256</x:v>
      </x:c>
      <x:c r="B1273" s="1">
        <x:v>45154.4906539991</x:v>
      </x:c>
      <x:c r="C1273" s="6">
        <x:v>63.549234283333334</x:v>
      </x:c>
      <x:c r="D1273" s="14" t="s">
        <x:v>94</x:v>
      </x:c>
      <x:c r="E1273" s="15">
        <x:v>45154.3618846154</x:v>
      </x:c>
      <x:c r="F1273" t="s">
        <x:v>99</x:v>
      </x:c>
      <x:c r="G1273" s="6">
        <x:v>78.73682298282635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42.083</x:v>
      </x:c>
      <x:c r="S1273" s="8">
        <x:v>7469.7395046103475</x:v>
      </x:c>
      <x:c r="T1273" s="12">
        <x:v>51548.982553855116</x:v>
      </x:c>
      <x:c r="U1273" s="12">
        <x:v>1.1666666666666665</x:v>
      </x:c>
      <x:c r="V1273" s="12">
        <x:v>2500</x:v>
      </x:c>
      <x:c r="W1273" s="12">
        <x:f>NA()</x:f>
      </x:c>
    </x:row>
    <x:row r="1274">
      <x:c r="A1274">
        <x:v>15270</x:v>
      </x:c>
      <x:c r="B1274" s="1">
        <x:v>45154.49068913052</x:v>
      </x:c>
      <x:c r="C1274" s="6">
        <x:v>63.599823525</x:v>
      </x:c>
      <x:c r="D1274" s="14" t="s">
        <x:v>94</x:v>
      </x:c>
      <x:c r="E1274" s="15">
        <x:v>45154.3618846154</x:v>
      </x:c>
      <x:c r="F1274" t="s">
        <x:v>99</x:v>
      </x:c>
      <x:c r="G1274" s="6">
        <x:v>79.12463621045296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42.038</x:v>
      </x:c>
      <x:c r="S1274" s="8">
        <x:v>7471.251218828999</x:v>
      </x:c>
      <x:c r="T1274" s="12">
        <x:v>51546.51504747122</x:v>
      </x:c>
      <x:c r="U1274" s="12">
        <x:v>1.1666666666666665</x:v>
      </x:c>
      <x:c r="V1274" s="12">
        <x:v>2500</x:v>
      </x:c>
      <x:c r="W1274" s="12">
        <x:f>NA()</x:f>
      </x:c>
    </x:row>
    <x:row r="1275">
      <x:c r="A1275">
        <x:v>15283</x:v>
      </x:c>
      <x:c r="B1275" s="1">
        <x:v>45154.49072369665</x:v>
      </x:c>
      <x:c r="C1275" s="6">
        <x:v>63.649598743333335</x:v>
      </x:c>
      <x:c r="D1275" s="14" t="s">
        <x:v>94</x:v>
      </x:c>
      <x:c r="E1275" s="15">
        <x:v>45154.3618846154</x:v>
      </x:c>
      <x:c r="F1275" t="s">
        <x:v>99</x:v>
      </x:c>
      <x:c r="G1275" s="6">
        <x:v>78.76891232939036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42.080999999999996</x:v>
      </x:c>
      <x:c r="S1275" s="8">
        <x:v>7476.759421790534</x:v>
      </x:c>
      <x:c r="T1275" s="12">
        <x:v>51546.22803358335</x:v>
      </x:c>
      <x:c r="U1275" s="12">
        <x:v>1.1666666666666665</x:v>
      </x:c>
      <x:c r="V1275" s="12">
        <x:v>2500</x:v>
      </x:c>
      <x:c r="W1275" s="12">
        <x:f>NA()</x:f>
      </x:c>
    </x:row>
    <x:row r="1276">
      <x:c r="A1276">
        <x:v>15297</x:v>
      </x:c>
      <x:c r="B1276" s="1">
        <x:v>45154.490758263535</x:v>
      </x:c>
      <x:c r="C1276" s="6">
        <x:v>63.699375075</x:v>
      </x:c>
      <x:c r="D1276" s="14" t="s">
        <x:v>94</x:v>
      </x:c>
      <x:c r="E1276" s="15">
        <x:v>45154.3618846154</x:v>
      </x:c>
      <x:c r="F1276" t="s">
        <x:v>99</x:v>
      </x:c>
      <x:c r="G1276" s="6">
        <x:v>78.85287205810815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42.068999999999996</x:v>
      </x:c>
      <x:c r="S1276" s="8">
        <x:v>7479.7763020160055</x:v>
      </x:c>
      <x:c r="T1276" s="12">
        <x:v>51542.21013057032</x:v>
      </x:c>
      <x:c r="U1276" s="12">
        <x:v>1.1666666666666665</x:v>
      </x:c>
      <x:c r="V1276" s="12">
        <x:v>2500</x:v>
      </x:c>
      <x:c r="W1276" s="12">
        <x:f>NA()</x:f>
      </x:c>
    </x:row>
    <x:row r="1277">
      <x:c r="A1277">
        <x:v>15309</x:v>
      </x:c>
      <x:c r="B1277" s="1">
        <x:v>45154.4907934085</x:v>
      </x:c>
      <x:c r="C1277" s="6">
        <x:v>63.74998381666666</x:v>
      </x:c>
      <x:c r="D1277" s="14" t="s">
        <x:v>94</x:v>
      </x:c>
      <x:c r="E1277" s="15">
        <x:v>45154.3618846154</x:v>
      </x:c>
      <x:c r="F1277" t="s">
        <x:v>99</x:v>
      </x:c>
      <x:c r="G1277" s="6">
        <x:v>79.0433101050835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42.047</x:v>
      </x:c>
      <x:c r="S1277" s="8">
        <x:v>7481.042599564849</x:v>
      </x:c>
      <x:c r="T1277" s="12">
        <x:v>51546.600446828736</x:v>
      </x:c>
      <x:c r="U1277" s="12">
        <x:v>1.1666666666666665</x:v>
      </x:c>
      <x:c r="V1277" s="12">
        <x:v>2500</x:v>
      </x:c>
      <x:c r="W1277" s="12">
        <x:f>NA()</x:f>
      </x:c>
    </x:row>
    <x:row r="1278">
      <x:c r="A1278">
        <x:v>15321</x:v>
      </x:c>
      <x:c r="B1278" s="1">
        <x:v>45154.49082796176</x:v>
      </x:c>
      <x:c r="C1278" s="6">
        <x:v>63.79974051333333</x:v>
      </x:c>
      <x:c r="D1278" s="14" t="s">
        <x:v>94</x:v>
      </x:c>
      <x:c r="E1278" s="15">
        <x:v>45154.3618846154</x:v>
      </x:c>
      <x:c r="F1278" t="s">
        <x:v>99</x:v>
      </x:c>
      <x:c r="G1278" s="6">
        <x:v>78.67516104963704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42.096999999999994</x:v>
      </x:c>
      <x:c r="S1278" s="8">
        <x:v>7477.899315985086</x:v>
      </x:c>
      <x:c r="T1278" s="12">
        <x:v>51548.93907643283</x:v>
      </x:c>
      <x:c r="U1278" s="12">
        <x:v>1.1666666666666665</x:v>
      </x:c>
      <x:c r="V1278" s="12">
        <x:v>2500</x:v>
      </x:c>
      <x:c r="W1278" s="12">
        <x:f>NA()</x:f>
      </x:c>
    </x:row>
    <x:row r="1279">
      <x:c r="A1279">
        <x:v>15333</x:v>
      </x:c>
      <x:c r="B1279" s="1">
        <x:v>45154.490862478946</x:v>
      </x:c>
      <x:c r="C1279" s="6">
        <x:v>63.84944525</x:v>
      </x:c>
      <x:c r="D1279" s="14" t="s">
        <x:v>94</x:v>
      </x:c>
      <x:c r="E1279" s="15">
        <x:v>45154.3618846154</x:v>
      </x:c>
      <x:c r="F1279" t="s">
        <x:v>99</x:v>
      </x:c>
      <x:c r="G1279" s="6">
        <x:v>78.58313133390928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42.105</x:v>
      </x:c>
      <x:c r="S1279" s="8">
        <x:v>7484.095344575689</x:v>
      </x:c>
      <x:c r="T1279" s="12">
        <x:v>51549.45077062916</x:v>
      </x:c>
      <x:c r="U1279" s="12">
        <x:v>1.1666666666666665</x:v>
      </x:c>
      <x:c r="V1279" s="12">
        <x:v>2500</x:v>
      </x:c>
      <x:c r="W1279" s="12">
        <x:f>NA()</x:f>
      </x:c>
    </x:row>
    <x:row r="1280">
      <x:c r="A1280">
        <x:v>15345</x:v>
      </x:c>
      <x:c r="B1280" s="1">
        <x:v>45154.49089759743</x:v>
      </x:c>
      <x:c r="C1280" s="6">
        <x:v>63.90001588333333</x:v>
      </x:c>
      <x:c r="D1280" s="14" t="s">
        <x:v>94</x:v>
      </x:c>
      <x:c r="E1280" s="15">
        <x:v>45154.3618846154</x:v>
      </x:c>
      <x:c r="F1280" t="s">
        <x:v>99</x:v>
      </x:c>
      <x:c r="G1280" s="6">
        <x:v>78.55480331722148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42.12199999999999</x:v>
      </x:c>
      <x:c r="S1280" s="8">
        <x:v>7488.738715407685</x:v>
      </x:c>
      <x:c r="T1280" s="12">
        <x:v>51548.779324631425</x:v>
      </x:c>
      <x:c r="U1280" s="12">
        <x:v>1.1666666666666665</x:v>
      </x:c>
      <x:c r="V1280" s="12">
        <x:v>2500</x:v>
      </x:c>
      <x:c r="W1280" s="12">
        <x:f>NA()</x:f>
      </x:c>
    </x:row>
    <x:row r="1281">
      <x:c r="A1281">
        <x:v>15357</x:v>
      </x:c>
      <x:c r="B1281" s="1">
        <x:v>45154.49093220521</x:v>
      </x:c>
      <x:c r="C1281" s="6">
        <x:v>63.949851083333336</x:v>
      </x:c>
      <x:c r="D1281" s="14" t="s">
        <x:v>94</x:v>
      </x:c>
      <x:c r="E1281" s="15">
        <x:v>45154.3618846154</x:v>
      </x:c>
      <x:c r="F1281" t="s">
        <x:v>99</x:v>
      </x:c>
      <x:c r="G1281" s="6">
        <x:v>78.57574575574722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42.11899999999999</x:v>
      </x:c>
      <x:c r="S1281" s="8">
        <x:v>7490.11744210348</x:v>
      </x:c>
      <x:c r="T1281" s="12">
        <x:v>51544.75123007867</x:v>
      </x:c>
      <x:c r="U1281" s="12">
        <x:v>1.1666666666666665</x:v>
      </x:c>
      <x:c r="V1281" s="12">
        <x:v>2500</x:v>
      </x:c>
      <x:c r="W1281" s="12">
        <x:f>NA()</x:f>
      </x:c>
    </x:row>
    <x:row r="1282">
      <x:c r="A1282">
        <x:v>15369</x:v>
      </x:c>
      <x:c r="B1282" s="1">
        <x:v>45154.49096674652</x:v>
      </x:c>
      <x:c r="C1282" s="6">
        <x:v>63.999590565</x:v>
      </x:c>
      <x:c r="D1282" s="14" t="s">
        <x:v>94</x:v>
      </x:c>
      <x:c r="E1282" s="15">
        <x:v>45154.3618846154</x:v>
      </x:c>
      <x:c r="F1282" t="s">
        <x:v>99</x:v>
      </x:c>
      <x:c r="G1282" s="6">
        <x:v>78.35711746778345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42.13999999999999</x:v>
      </x:c>
      <x:c r="S1282" s="8">
        <x:v>7489.121769857865</x:v>
      </x:c>
      <x:c r="T1282" s="12">
        <x:v>51549.1645984124</x:v>
      </x:c>
      <x:c r="U1282" s="12">
        <x:v>1.1666666666666665</x:v>
      </x:c>
      <x:c r="V1282" s="12">
        <x:v>2500</x:v>
      </x:c>
      <x:c r="W1282" s="12">
        <x:f>NA()</x:f>
      </x:c>
    </x:row>
    <x:row r="1283">
      <x:c r="A1283">
        <x:v>15381</x:v>
      </x:c>
      <x:c r="B1283" s="1">
        <x:v>45154.49100128124</x:v>
      </x:c>
      <x:c r="C1283" s="6">
        <x:v>64.04932056666667</x:v>
      </x:c>
      <x:c r="D1283" s="14" t="s">
        <x:v>94</x:v>
      </x:c>
      <x:c r="E1283" s="15">
        <x:v>45154.3618846154</x:v>
      </x:c>
      <x:c r="F1283" t="s">
        <x:v>99</x:v>
      </x:c>
      <x:c r="G1283" s="6">
        <x:v>78.36120674894025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42.141999999999996</x:v>
      </x:c>
      <x:c r="S1283" s="8">
        <x:v>7492.031144648867</x:v>
      </x:c>
      <x:c r="T1283" s="12">
        <x:v>51546.959877691275</x:v>
      </x:c>
      <x:c r="U1283" s="12">
        <x:v>1.1666666666666665</x:v>
      </x:c>
      <x:c r="V1283" s="12">
        <x:v>2500</x:v>
      </x:c>
      <x:c r="W1283" s="12">
        <x:f>NA()</x:f>
      </x:c>
    </x:row>
    <x:row r="1284">
      <x:c r="A1284">
        <x:v>15393</x:v>
      </x:c>
      <x:c r="B1284" s="1">
        <x:v>45154.49103644387</x:v>
      </x:c>
      <x:c r="C1284" s="6">
        <x:v>64.09995474833333</x:v>
      </x:c>
      <x:c r="D1284" s="14" t="s">
        <x:v>94</x:v>
      </x:c>
      <x:c r="E1284" s="15">
        <x:v>45154.3618846154</x:v>
      </x:c>
      <x:c r="F1284" t="s">
        <x:v>99</x:v>
      </x:c>
      <x:c r="G1284" s="6">
        <x:v>78.14549129227332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42.172999999999995</x:v>
      </x:c>
      <x:c r="S1284" s="8">
        <x:v>7489.225422739807</x:v>
      </x:c>
      <x:c r="T1284" s="12">
        <x:v>51549.74730731109</x:v>
      </x:c>
      <x:c r="U1284" s="12">
        <x:v>1.1666666666666665</x:v>
      </x:c>
      <x:c r="V1284" s="12">
        <x:v>2500</x:v>
      </x:c>
      <x:c r="W1284" s="12">
        <x:f>NA()</x:f>
      </x:c>
    </x:row>
    <x:row r="1285">
      <x:c r="A1285">
        <x:v>15405</x:v>
      </x:c>
      <x:c r="B1285" s="1">
        <x:v>45154.49107098063</x:v>
      </x:c>
      <x:c r="C1285" s="6">
        <x:v>64.149687685</x:v>
      </x:c>
      <x:c r="D1285" s="14" t="s">
        <x:v>94</x:v>
      </x:c>
      <x:c r="E1285" s="15">
        <x:v>45154.3618846154</x:v>
      </x:c>
      <x:c r="F1285" t="s">
        <x:v>99</x:v>
      </x:c>
      <x:c r="G1285" s="6">
        <x:v>78.27310900348026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42.16499999999999</x:v>
      </x:c>
      <x:c r="S1285" s="8">
        <x:v>7494.980990739942</x:v>
      </x:c>
      <x:c r="T1285" s="12">
        <x:v>51552.359477270926</x:v>
      </x:c>
      <x:c r="U1285" s="12">
        <x:v>1.1666666666666665</x:v>
      </x:c>
      <x:c r="V1285" s="12">
        <x:v>2500</x:v>
      </x:c>
      <x:c r="W1285" s="12">
        <x:f>NA()</x:f>
      </x:c>
    </x:row>
    <x:row r="1286">
      <x:c r="A1286">
        <x:v>15417</x:v>
      </x:c>
      <x:c r="B1286" s="1">
        <x:v>45154.491105485555</x:v>
      </x:c>
      <x:c r="C1286" s="6">
        <x:v>64.19937478</x:v>
      </x:c>
      <x:c r="D1286" s="14" t="s">
        <x:v>94</x:v>
      </x:c>
      <x:c r="E1286" s="15">
        <x:v>45154.3618846154</x:v>
      </x:c>
      <x:c r="F1286" t="s">
        <x:v>99</x:v>
      </x:c>
      <x:c r="G1286" s="6">
        <x:v>78.14668785882695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42.178</x:v>
      </x:c>
      <x:c r="S1286" s="8">
        <x:v>7499.473752059797</x:v>
      </x:c>
      <x:c r="T1286" s="12">
        <x:v>51547.18806839155</x:v>
      </x:c>
      <x:c r="U1286" s="12">
        <x:v>1.1666666666666665</x:v>
      </x:c>
      <x:c r="V1286" s="12">
        <x:v>2500</x:v>
      </x:c>
      <x:c r="W1286" s="12">
        <x:f>NA()</x:f>
      </x:c>
    </x:row>
    <x:row r="1287">
      <x:c r="A1287">
        <x:v>15429</x:v>
      </x:c>
      <x:c r="B1287" s="1">
        <x:v>45154.49114059664</x:v>
      </x:c>
      <x:c r="C1287" s="6">
        <x:v>64.24993473</x:v>
      </x:c>
      <x:c r="D1287" s="14" t="s">
        <x:v>94</x:v>
      </x:c>
      <x:c r="E1287" s="15">
        <x:v>45154.3618846154</x:v>
      </x:c>
      <x:c r="F1287" t="s">
        <x:v>99</x:v>
      </x:c>
      <x:c r="G1287" s="6">
        <x:v>77.94816573217085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42.20399999999999</x:v>
      </x:c>
      <x:c r="S1287" s="8">
        <x:v>7499.661916103037</x:v>
      </x:c>
      <x:c r="T1287" s="12">
        <x:v>51546.52674348588</x:v>
      </x:c>
      <x:c r="U1287" s="12">
        <x:v>1.1666666666666665</x:v>
      </x:c>
      <x:c r="V1287" s="12">
        <x:v>2500</x:v>
      </x:c>
      <x:c r="W1287" s="12">
        <x:f>NA()</x:f>
      </x:c>
    </x:row>
    <x:row r="1288">
      <x:c r="A1288">
        <x:v>15441</x:v>
      </x:c>
      <x:c r="B1288" s="1">
        <x:v>45154.49117515808</x:v>
      </x:c>
      <x:c r="C1288" s="6">
        <x:v>64.29970321</x:v>
      </x:c>
      <x:c r="D1288" s="14" t="s">
        <x:v>94</x:v>
      </x:c>
      <x:c r="E1288" s="15">
        <x:v>45154.3618846154</x:v>
      </x:c>
      <x:c r="F1288" t="s">
        <x:v>99</x:v>
      </x:c>
      <x:c r="G1288" s="6">
        <x:v>78.10043297754231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42.19499999999999</x:v>
      </x:c>
      <x:c r="S1288" s="8">
        <x:v>7502.973399888567</x:v>
      </x:c>
      <x:c r="T1288" s="12">
        <x:v>51551.70086048068</x:v>
      </x:c>
      <x:c r="U1288" s="12">
        <x:v>1.1666666666666665</x:v>
      </x:c>
      <x:c r="V1288" s="12">
        <x:v>2500</x:v>
      </x:c>
      <x:c r="W1288" s="12">
        <x:f>NA()</x:f>
      </x:c>
    </x:row>
    <x:row r="1289">
      <x:c r="A1289">
        <x:v>15453</x:v>
      </x:c>
      <x:c r="B1289" s="1">
        <x:v>45154.491209675834</x:v>
      </x:c>
      <x:c r="C1289" s="6">
        <x:v>64.34940877166666</x:v>
      </x:c>
      <x:c r="D1289" s="14" t="s">
        <x:v>94</x:v>
      </x:c>
      <x:c r="E1289" s="15">
        <x:v>45154.3618846154</x:v>
      </x:c>
      <x:c r="F1289" t="s">
        <x:v>99</x:v>
      </x:c>
      <x:c r="G1289" s="6">
        <x:v>77.95628514068821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42.208</x:v>
      </x:c>
      <x:c r="S1289" s="8">
        <x:v>7503.663761075669</x:v>
      </x:c>
      <x:c r="T1289" s="12">
        <x:v>51547.36247592514</x:v>
      </x:c>
      <x:c r="U1289" s="12">
        <x:v>1.1666666666666665</x:v>
      </x:c>
      <x:c r="V1289" s="12">
        <x:v>2500</x:v>
      </x:c>
      <x:c r="W1289" s="12">
        <x:f>NA()</x:f>
      </x:c>
    </x:row>
    <x:row r="1290">
      <x:c r="A1290">
        <x:v>15465</x:v>
      </x:c>
      <x:c r="B1290" s="1">
        <x:v>45154.491244781224</x:v>
      </x:c>
      <x:c r="C1290" s="6">
        <x:v>64.39996053833333</x:v>
      </x:c>
      <x:c r="D1290" s="14" t="s">
        <x:v>94</x:v>
      </x:c>
      <x:c r="E1290" s="15">
        <x:v>45154.3618846154</x:v>
      </x:c>
      <x:c r="F1290" t="s">
        <x:v>99</x:v>
      </x:c>
      <x:c r="G1290" s="6">
        <x:v>77.91753846417548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42.211</x:v>
      </x:c>
      <x:c r="S1290" s="8">
        <x:v>7504.794100532563</x:v>
      </x:c>
      <x:c r="T1290" s="12">
        <x:v>51550.20749373496</x:v>
      </x:c>
      <x:c r="U1290" s="12">
        <x:v>1.1666666666666665</x:v>
      </x:c>
      <x:c r="V1290" s="12">
        <x:v>2500</x:v>
      </x:c>
      <x:c r="W1290" s="12">
        <x:f>NA()</x:f>
      </x:c>
    </x:row>
    <x:row r="1291">
      <x:c r="A1291">
        <x:v>15477</x:v>
      </x:c>
      <x:c r="B1291" s="1">
        <x:v>45154.491279300506</x:v>
      </x:c>
      <x:c r="C1291" s="6">
        <x:v>64.44966831166667</x:v>
      </x:c>
      <x:c r="D1291" s="14" t="s">
        <x:v>94</x:v>
      </x:c>
      <x:c r="E1291" s="15">
        <x:v>45154.3618846154</x:v>
      </x:c>
      <x:c r="F1291" t="s">
        <x:v>99</x:v>
      </x:c>
      <x:c r="G1291" s="6">
        <x:v>77.5960993949723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42.26</x:v>
      </x:c>
      <x:c r="S1291" s="8">
        <x:v>7510.017837134043</x:v>
      </x:c>
      <x:c r="T1291" s="12">
        <x:v>51542.379351380274</x:v>
      </x:c>
      <x:c r="U1291" s="12">
        <x:v>1.1666666666666665</x:v>
      </x:c>
      <x:c r="V1291" s="12">
        <x:v>2500</x:v>
      </x:c>
      <x:c r="W1291" s="12">
        <x:f>NA()</x:f>
      </x:c>
    </x:row>
    <x:row r="1292">
      <x:c r="A1292">
        <x:v>15489</x:v>
      </x:c>
      <x:c r="B1292" s="1">
        <x:v>45154.491313835475</x:v>
      </x:c>
      <x:c r="C1292" s="6">
        <x:v>64.49939865666667</x:v>
      </x:c>
      <x:c r="D1292" s="14" t="s">
        <x:v>94</x:v>
      </x:c>
      <x:c r="E1292" s="15">
        <x:v>45154.3618846154</x:v>
      </x:c>
      <x:c r="F1292" t="s">
        <x:v>99</x:v>
      </x:c>
      <x:c r="G1292" s="6">
        <x:v>77.76505997758971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42.233</x:v>
      </x:c>
      <x:c r="S1292" s="8">
        <x:v>7511.664329980079</x:v>
      </x:c>
      <x:c r="T1292" s="12">
        <x:v>51552.60297671654</x:v>
      </x:c>
      <x:c r="U1292" s="12">
        <x:v>1.1666666666666665</x:v>
      </x:c>
      <x:c r="V1292" s="12">
        <x:v>2500</x:v>
      </x:c>
      <x:c r="W1292" s="12">
        <x:f>NA()</x:f>
      </x:c>
    </x:row>
    <x:row r="1293">
      <x:c r="A1293">
        <x:v>15501</x:v>
      </x:c>
      <x:c r="B1293" s="1">
        <x:v>45154.49134895403</x:v>
      </x:c>
      <x:c r="C1293" s="6">
        <x:v>64.549969375</x:v>
      </x:c>
      <x:c r="D1293" s="14" t="s">
        <x:v>94</x:v>
      </x:c>
      <x:c r="E1293" s="15">
        <x:v>45154.3618846154</x:v>
      </x:c>
      <x:c r="F1293" t="s">
        <x:v>99</x:v>
      </x:c>
      <x:c r="G1293" s="6">
        <x:v>77.49706926079166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42.263999999999996</x:v>
      </x:c>
      <x:c r="S1293" s="8">
        <x:v>7519.471028794589</x:v>
      </x:c>
      <x:c r="T1293" s="12">
        <x:v>51546.49337765302</x:v>
      </x:c>
      <x:c r="U1293" s="12">
        <x:v>1.1666666666666665</x:v>
      </x:c>
      <x:c r="V1293" s="12">
        <x:v>2500</x:v>
      </x:c>
      <x:c r="W1293" s="12">
        <x:f>NA()</x:f>
      </x:c>
    </x:row>
    <x:row r="1294">
      <x:c r="A1294">
        <x:v>15508</x:v>
      </x:c>
      <x:c r="B1294" s="1">
        <x:v>45154.491383447355</x:v>
      </x:c>
      <x:c r="C1294" s="6">
        <x:v>64.59963976</x:v>
      </x:c>
      <x:c r="D1294" s="14" t="s">
        <x:v>94</x:v>
      </x:c>
      <x:c r="E1294" s="15">
        <x:v>45154.3618846154</x:v>
      </x:c>
      <x:c r="F1294" t="s">
        <x:v>99</x:v>
      </x:c>
      <x:c r="G1294" s="6">
        <x:v>77.51545510016071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42.282</x:v>
      </x:c>
      <x:c r="S1294" s="8">
        <x:v>7516.473694189592</x:v>
      </x:c>
      <x:c r="T1294" s="12">
        <x:v>51548.72330087338</x:v>
      </x:c>
      <x:c r="U1294" s="12">
        <x:v>1.1666666666666665</x:v>
      </x:c>
      <x:c r="V1294" s="12">
        <x:v>2500</x:v>
      </x:c>
      <x:c r="W1294" s="12">
        <x:f>NA()</x:f>
      </x:c>
    </x:row>
    <x:row r="1295">
      <x:c r="A1295">
        <x:v>15520</x:v>
      </x:c>
      <x:c r="B1295" s="1">
        <x:v>45154.49141800187</x:v>
      </x:c>
      <x:c r="C1295" s="6">
        <x:v>64.649398275</x:v>
      </x:c>
      <x:c r="D1295" s="14" t="s">
        <x:v>94</x:v>
      </x:c>
      <x:c r="E1295" s="15">
        <x:v>45154.3618846154</x:v>
      </x:c>
      <x:c r="F1295" t="s">
        <x:v>99</x:v>
      </x:c>
      <x:c r="G1295" s="6">
        <x:v>77.75642100434253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42.242</x:v>
      </x:c>
      <x:c r="S1295" s="8">
        <x:v>7516.431120840466</x:v>
      </x:c>
      <x:c r="T1295" s="12">
        <x:v>51545.99754865471</x:v>
      </x:c>
      <x:c r="U1295" s="12">
        <x:v>1.1666666666666665</x:v>
      </x:c>
      <x:c r="V1295" s="12">
        <x:v>2500</x:v>
      </x:c>
      <x:c r="W1295" s="12">
        <x:f>NA()</x:f>
      </x:c>
    </x:row>
    <x:row r="1296">
      <x:c r="A1296">
        <x:v>15535</x:v>
      </x:c>
      <x:c r="B1296" s="1">
        <x:v>45154.49145314058</x:v>
      </x:c>
      <x:c r="C1296" s="6">
        <x:v>64.69999801166666</x:v>
      </x:c>
      <x:c r="D1296" s="14" t="s">
        <x:v>94</x:v>
      </x:c>
      <x:c r="E1296" s="15">
        <x:v>45154.3618846154</x:v>
      </x:c>
      <x:c r="F1296" t="s">
        <x:v>99</x:v>
      </x:c>
      <x:c r="G1296" s="6">
        <x:v>77.52121595827418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42.275999999999996</x:v>
      </x:c>
      <x:c r="S1296" s="8">
        <x:v>7521.158122458026</x:v>
      </x:c>
      <x:c r="T1296" s="12">
        <x:v>51547.94033044437</x:v>
      </x:c>
      <x:c r="U1296" s="12">
        <x:v>1.1666666666666665</x:v>
      </x:c>
      <x:c r="V1296" s="12">
        <x:v>2500</x:v>
      </x:c>
      <x:c r="W1296" s="12">
        <x:f>NA()</x:f>
      </x:c>
    </x:row>
    <x:row r="1297">
      <x:c r="A1297">
        <x:v>15549</x:v>
      </x:c>
      <x:c r="B1297" s="1">
        <x:v>45154.4914877022</x:v>
      </x:c>
      <x:c r="C1297" s="6">
        <x:v>64.749766755</x:v>
      </x:c>
      <x:c r="D1297" s="14" t="s">
        <x:v>94</x:v>
      </x:c>
      <x:c r="E1297" s="15">
        <x:v>45154.3618846154</x:v>
      </x:c>
      <x:c r="F1297" t="s">
        <x:v>99</x:v>
      </x:c>
      <x:c r="G1297" s="6">
        <x:v>77.35727252299746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42.291999999999994</x:v>
      </x:c>
      <x:c r="S1297" s="8">
        <x:v>7522.949207713471</x:v>
      </x:c>
      <x:c r="T1297" s="12">
        <x:v>51553.07925506523</x:v>
      </x:c>
      <x:c r="U1297" s="12">
        <x:v>1.1666666666666665</x:v>
      </x:c>
      <x:c r="V1297" s="12">
        <x:v>2500</x:v>
      </x:c>
      <x:c r="W1297" s="12">
        <x:f>NA()</x:f>
      </x:c>
    </x:row>
    <x:row r="1298">
      <x:c r="A1298">
        <x:v>15561</x:v>
      </x:c>
      <x:c r="B1298" s="1">
        <x:v>45154.491522282166</x:v>
      </x:c>
      <x:c r="C1298" s="6">
        <x:v>64.7995619</x:v>
      </x:c>
      <x:c r="D1298" s="14" t="s">
        <x:v>94</x:v>
      </x:c>
      <x:c r="E1298" s="15">
        <x:v>45154.3618846154</x:v>
      </x:c>
      <x:c r="F1298" t="s">
        <x:v>99</x:v>
      </x:c>
      <x:c r="G1298" s="6">
        <x:v>77.22341449023143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42.31399999999999</x:v>
      </x:c>
      <x:c r="S1298" s="8">
        <x:v>7520.113783318028</x:v>
      </x:c>
      <x:c r="T1298" s="12">
        <x:v>51544.02958682438</x:v>
      </x:c>
      <x:c r="U1298" s="12">
        <x:v>1.1666666666666665</x:v>
      </x:c>
      <x:c r="V1298" s="12">
        <x:v>2500</x:v>
      </x:c>
      <x:c r="W1298" s="12">
        <x:f>NA()</x:f>
      </x:c>
    </x:row>
    <x:row r="1299">
      <x:c r="A1299">
        <x:v>15573</x:v>
      </x:c>
      <x:c r="B1299" s="1">
        <x:v>45154.491556823974</x:v>
      </x:c>
      <x:c r="C1299" s="6">
        <x:v>64.84930209333334</x:v>
      </x:c>
      <x:c r="D1299" s="14" t="s">
        <x:v>94</x:v>
      </x:c>
      <x:c r="E1299" s="15">
        <x:v>45154.3618846154</x:v>
      </x:c>
      <x:c r="F1299" t="s">
        <x:v>99</x:v>
      </x:c>
      <x:c r="G1299" s="6">
        <x:v>77.24808817147056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42.312999999999995</x:v>
      </x:c>
      <x:c r="S1299" s="8">
        <x:v>7525.119941335239</x:v>
      </x:c>
      <x:c r="T1299" s="12">
        <x:v>51545.49005494092</x:v>
      </x:c>
      <x:c r="U1299" s="12">
        <x:v>1.1666666666666665</x:v>
      </x:c>
      <x:c r="V1299" s="12">
        <x:v>2500</x:v>
      </x:c>
      <x:c r="W1299" s="12">
        <x:f>NA()</x:f>
      </x:c>
    </x:row>
    <x:row r="1300">
      <x:c r="A1300">
        <x:v>15585</x:v>
      </x:c>
      <x:c r="B1300" s="1">
        <x:v>45154.49159202378</x:v>
      </x:c>
      <x:c r="C1300" s="6">
        <x:v>64.89998983</x:v>
      </x:c>
      <x:c r="D1300" s="14" t="s">
        <x:v>94</x:v>
      </x:c>
      <x:c r="E1300" s="15">
        <x:v>45154.3618846154</x:v>
      </x:c>
      <x:c r="F1300" t="s">
        <x:v>99</x:v>
      </x:c>
      <x:c r="G1300" s="6">
        <x:v>77.06110607514726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42.334999999999994</x:v>
      </x:c>
      <x:c r="S1300" s="8">
        <x:v>7521.694999037222</x:v>
      </x:c>
      <x:c r="T1300" s="12">
        <x:v>51544.98013184433</x:v>
      </x:c>
      <x:c r="U1300" s="12">
        <x:v>1.1666666666666665</x:v>
      </x:c>
      <x:c r="V1300" s="12">
        <x:v>2500</x:v>
      </x:c>
      <x:c r="W1300" s="12">
        <x:f>NA()</x:f>
      </x:c>
    </x:row>
    <x:row r="1301">
      <x:c r="A1301">
        <x:v>15597</x:v>
      </x:c>
      <x:c r="B1301" s="1">
        <x:v>45154.49162654559</x:v>
      </x:c>
      <x:c r="C1301" s="6">
        <x:v>64.94970122166667</x:v>
      </x:c>
      <x:c r="D1301" s="14" t="s">
        <x:v>94</x:v>
      </x:c>
      <x:c r="E1301" s="15">
        <x:v>45154.3618846154</x:v>
      </x:c>
      <x:c r="F1301" t="s">
        <x:v>99</x:v>
      </x:c>
      <x:c r="G1301" s="6">
        <x:v>77.22518787536815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42.306</x:v>
      </x:c>
      <x:c r="S1301" s="8">
        <x:v>7525.643968265793</x:v>
      </x:c>
      <x:c r="T1301" s="12">
        <x:v>51546.58117789048</x:v>
      </x:c>
      <x:c r="U1301" s="12">
        <x:v>1.1666666666666665</x:v>
      </x:c>
      <x:c r="V1301" s="12">
        <x:v>2500</x:v>
      </x:c>
      <x:c r="W1301" s="12">
        <x:f>NA()</x:f>
      </x:c>
    </x:row>
    <x:row r="1302">
      <x:c r="A1302">
        <x:v>15609</x:v>
      </x:c>
      <x:c r="B1302" s="1">
        <x:v>45154.49166104476</x:v>
      </x:c>
      <x:c r="C1302" s="6">
        <x:v>64.99938003</x:v>
      </x:c>
      <x:c r="D1302" s="14" t="s">
        <x:v>94</x:v>
      </x:c>
      <x:c r="E1302" s="15">
        <x:v>45154.3618846154</x:v>
      </x:c>
      <x:c r="F1302" t="s">
        <x:v>99</x:v>
      </x:c>
      <x:c r="G1302" s="6">
        <x:v>77.01297518070434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42.34199999999999</x:v>
      </x:c>
      <x:c r="S1302" s="8">
        <x:v>7523.175939697961</x:v>
      </x:c>
      <x:c r="T1302" s="12">
        <x:v>51541.36547817746</x:v>
      </x:c>
      <x:c r="U1302" s="12">
        <x:v>1.1666666666666665</x:v>
      </x:c>
      <x:c r="V1302" s="12">
        <x:v>2500</x:v>
      </x:c>
      <x:c r="W1302" s="12">
        <x:f>NA()</x:f>
      </x:c>
    </x:row>
    <x:row r="1303">
      <x:c r="A1303">
        <x:v>15621</x:v>
      </x:c>
      <x:c r="B1303" s="1">
        <x:v>45154.491695627694</x:v>
      </x:c>
      <x:c r="C1303" s="6">
        <x:v>65.049179455</x:v>
      </x:c>
      <x:c r="D1303" s="14" t="s">
        <x:v>94</x:v>
      </x:c>
      <x:c r="E1303" s="15">
        <x:v>45154.3618846154</x:v>
      </x:c>
      <x:c r="F1303" t="s">
        <x:v>99</x:v>
      </x:c>
      <x:c r="G1303" s="6">
        <x:v>77.01696068613352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42.343999999999994</x:v>
      </x:c>
      <x:c r="S1303" s="8">
        <x:v>7528.952085679834</x:v>
      </x:c>
      <x:c r="T1303" s="12">
        <x:v>51545.50319698288</x:v>
      </x:c>
      <x:c r="U1303" s="12">
        <x:v>1.1666666666666665</x:v>
      </x:c>
      <x:c r="V1303" s="12">
        <x:v>2500</x:v>
      </x:c>
      <x:c r="W1303" s="12">
        <x:f>NA()</x:f>
      </x:c>
    </x:row>
    <x:row r="1304">
      <x:c r="A1304">
        <x:v>15633</x:v>
      </x:c>
      <x:c r="B1304" s="1">
        <x:v>45154.49173071402</x:v>
      </x:c>
      <x:c r="C1304" s="6">
        <x:v>65.09970376833333</x:v>
      </x:c>
      <x:c r="D1304" s="14" t="s">
        <x:v>94</x:v>
      </x:c>
      <x:c r="E1304" s="15">
        <x:v>45154.3618846154</x:v>
      </x:c>
      <x:c r="F1304" t="s">
        <x:v>99</x:v>
      </x:c>
      <x:c r="G1304" s="6">
        <x:v>76.86763998435978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42.358</x:v>
      </x:c>
      <x:c r="S1304" s="8">
        <x:v>7527.590990807345</x:v>
      </x:c>
      <x:c r="T1304" s="12">
        <x:v>51547.07034624534</x:v>
      </x:c>
      <x:c r="U1304" s="12">
        <x:v>1.1666666666666665</x:v>
      </x:c>
      <x:c r="V1304" s="12">
        <x:v>2500</x:v>
      </x:c>
      <x:c r="W1304" s="12">
        <x:f>NA()</x:f>
      </x:c>
    </x:row>
    <x:row r="1305">
      <x:c r="A1305">
        <x:v>15645</x:v>
      </x:c>
      <x:c r="B1305" s="1">
        <x:v>45154.49176524363</x:v>
      </x:c>
      <x:c r="C1305" s="6">
        <x:v>65.1494264</x:v>
      </x:c>
      <x:c r="D1305" s="14" t="s">
        <x:v>94</x:v>
      </x:c>
      <x:c r="E1305" s="15">
        <x:v>45154.3618846154</x:v>
      </x:c>
      <x:c r="F1305" t="s">
        <x:v>99</x:v>
      </x:c>
      <x:c r="G1305" s="6">
        <x:v>76.80514845310279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42.379999999999995</x:v>
      </x:c>
      <x:c r="S1305" s="8">
        <x:v>7529.965688904766</x:v>
      </x:c>
      <x:c r="T1305" s="12">
        <x:v>51548.93018239275</x:v>
      </x:c>
      <x:c r="U1305" s="12">
        <x:v>1.1666666666666665</x:v>
      </x:c>
      <x:c r="V1305" s="12">
        <x:v>2500</x:v>
      </x:c>
      <x:c r="W1305" s="12">
        <x:f>NA()</x:f>
      </x:c>
    </x:row>
    <x:row r="1306">
      <x:c r="A1306">
        <x:v>15657</x:v>
      </x:c>
      <x:c r="B1306" s="1">
        <x:v>45154.49179979698</x:v>
      </x:c>
      <x:c r="C1306" s="6">
        <x:v>65.19918323</x:v>
      </x:c>
      <x:c r="D1306" s="14" t="s">
        <x:v>94</x:v>
      </x:c>
      <x:c r="E1306" s="15">
        <x:v>45154.3618846154</x:v>
      </x:c>
      <x:c r="F1306" t="s">
        <x:v>99</x:v>
      </x:c>
      <x:c r="G1306" s="6">
        <x:v>76.8835352941921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42.36599999999999</x:v>
      </x:c>
      <x:c r="S1306" s="8">
        <x:v>7533.992546333997</x:v>
      </x:c>
      <x:c r="T1306" s="12">
        <x:v>51545.862271320235</x:v>
      </x:c>
      <x:c r="U1306" s="12">
        <x:v>1.1666666666666665</x:v>
      </x:c>
      <x:c r="V1306" s="12">
        <x:v>2500</x:v>
      </x:c>
      <x:c r="W1306" s="12">
        <x:f>NA()</x:f>
      </x:c>
    </x:row>
    <x:row r="1307">
      <x:c r="A1307">
        <x:v>15669</x:v>
      </x:c>
      <x:c r="B1307" s="1">
        <x:v>45154.4918349513</x:v>
      </x:c>
      <x:c r="C1307" s="6">
        <x:v>65.24980546</x:v>
      </x:c>
      <x:c r="D1307" s="14" t="s">
        <x:v>94</x:v>
      </x:c>
      <x:c r="E1307" s="15">
        <x:v>45154.3618846154</x:v>
      </x:c>
      <x:c r="F1307" t="s">
        <x:v>99</x:v>
      </x:c>
      <x:c r="G1307" s="6">
        <x:v>76.8835352941921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42.36599999999999</x:v>
      </x:c>
      <x:c r="S1307" s="8">
        <x:v>7530.704218772073</x:v>
      </x:c>
      <x:c r="T1307" s="12">
        <x:v>51553.82765077144</x:v>
      </x:c>
      <x:c r="U1307" s="12">
        <x:v>1.1666666666666665</x:v>
      </x:c>
      <x:c r="V1307" s="12">
        <x:v>2500</x:v>
      </x:c>
      <x:c r="W1307" s="12">
        <x:f>NA()</x:f>
      </x:c>
    </x:row>
    <x:row r="1308">
      <x:c r="A1308">
        <x:v>15681</x:v>
      </x:c>
      <x:c r="B1308" s="1">
        <x:v>45154.4918694923</x:v>
      </x:c>
      <x:c r="C1308" s="6">
        <x:v>65.29954449833333</x:v>
      </x:c>
      <x:c r="D1308" s="14" t="s">
        <x:v>94</x:v>
      </x:c>
      <x:c r="E1308" s="15">
        <x:v>45154.3618846154</x:v>
      </x:c>
      <x:c r="F1308" t="s">
        <x:v>99</x:v>
      </x:c>
      <x:c r="G1308" s="6">
        <x:v>76.97970419020109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42.352</x:v>
      </x:c>
      <x:c r="S1308" s="8">
        <x:v>7532.927880107471</x:v>
      </x:c>
      <x:c r="T1308" s="12">
        <x:v>51550.571978057334</x:v>
      </x:c>
      <x:c r="U1308" s="12">
        <x:v>1.1666666666666665</x:v>
      </x:c>
      <x:c r="V1308" s="12">
        <x:v>2500</x:v>
      </x:c>
      <x:c r="W1308" s="12">
        <x:f>NA()</x:f>
      </x:c>
    </x:row>
    <x:row r="1309">
      <x:c r="A1309">
        <x:v>15693</x:v>
      </x:c>
      <x:c r="B1309" s="1">
        <x:v>45154.491904010276</x:v>
      </x:c>
      <x:c r="C1309" s="6">
        <x:v>65.34925037166667</x:v>
      </x:c>
      <x:c r="D1309" s="14" t="s">
        <x:v>94</x:v>
      </x:c>
      <x:c r="E1309" s="15">
        <x:v>45154.3618846154</x:v>
      </x:c>
      <x:c r="F1309" t="s">
        <x:v>99</x:v>
      </x:c>
      <x:c r="G1309" s="6">
        <x:v>76.645345170983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42.392999999999994</x:v>
      </x:c>
      <x:c r="S1309" s="8">
        <x:v>7535.273396407369</x:v>
      </x:c>
      <x:c r="T1309" s="12">
        <x:v>51545.79819699358</x:v>
      </x:c>
      <x:c r="U1309" s="12">
        <x:v>1.1666666666666665</x:v>
      </x:c>
      <x:c r="V1309" s="12">
        <x:v>2500</x:v>
      </x:c>
      <x:c r="W1309" s="12">
        <x:f>NA()</x:f>
      </x:c>
    </x:row>
    <x:row r="1310">
      <x:c r="A1310">
        <x:v>15705</x:v>
      </x:c>
      <x:c r="B1310" s="1">
        <x:v>45154.491939214124</x:v>
      </x:c>
      <x:c r="C1310" s="6">
        <x:v>65.39994391166667</x:v>
      </x:c>
      <x:c r="D1310" s="14" t="s">
        <x:v>94</x:v>
      </x:c>
      <x:c r="E1310" s="15">
        <x:v>45154.3618846154</x:v>
      </x:c>
      <x:c r="F1310" t="s">
        <x:v>99</x:v>
      </x:c>
      <x:c r="G1310" s="6">
        <x:v>76.8539134623439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42.35999999999999</x:v>
      </x:c>
      <x:c r="S1310" s="8">
        <x:v>7532.489792451807</x:v>
      </x:c>
      <x:c r="T1310" s="12">
        <x:v>51553.23168432354</x:v>
      </x:c>
      <x:c r="U1310" s="12">
        <x:v>1.1666666666666665</x:v>
      </x:c>
      <x:c r="V1310" s="12">
        <x:v>2500</x:v>
      </x:c>
      <x:c r="W1310" s="12">
        <x:f>NA()</x:f>
      </x:c>
    </x:row>
    <x:row r="1311">
      <x:c r="A1311">
        <x:v>15717</x:v>
      </x:c>
      <x:c r="B1311" s="1">
        <x:v>45154.49197373315</x:v>
      </x:c>
      <x:c r="C1311" s="6">
        <x:v>65.449651315</x:v>
      </x:c>
      <x:c r="D1311" s="14" t="s">
        <x:v>94</x:v>
      </x:c>
      <x:c r="E1311" s="15">
        <x:v>45154.3618846154</x:v>
      </x:c>
      <x:c r="F1311" t="s">
        <x:v>99</x:v>
      </x:c>
      <x:c r="G1311" s="6">
        <x:v>76.48899181401235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42.42099999999999</x:v>
      </x:c>
      <x:c r="S1311" s="8">
        <x:v>7537.524059556068</x:v>
      </x:c>
      <x:c r="T1311" s="12">
        <x:v>51544.41888977915</x:v>
      </x:c>
      <x:c r="U1311" s="12">
        <x:v>1.1666666666666665</x:v>
      </x:c>
      <x:c r="V1311" s="12">
        <x:v>2500</x:v>
      </x:c>
      <x:c r="W1311" s="12">
        <x:f>NA()</x:f>
      </x:c>
    </x:row>
    <x:row r="1312">
      <x:c r="A1312">
        <x:v>15729</x:v>
      </x:c>
      <x:c r="B1312" s="1">
        <x:v>45154.49200830135</x:v>
      </x:c>
      <x:c r="C1312" s="6">
        <x:v>65.49942952333333</x:v>
      </x:c>
      <x:c r="D1312" s="14" t="s">
        <x:v>94</x:v>
      </x:c>
      <x:c r="E1312" s="15">
        <x:v>45154.3618846154</x:v>
      </x:c>
      <x:c r="F1312" t="s">
        <x:v>99</x:v>
      </x:c>
      <x:c r="G1312" s="6">
        <x:v>76.52399250973701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42.40299999999999</x:v>
      </x:c>
      <x:c r="S1312" s="8">
        <x:v>7540.424895417616</x:v>
      </x:c>
      <x:c r="T1312" s="12">
        <x:v>51547.16825860043</x:v>
      </x:c>
      <x:c r="U1312" s="12">
        <x:v>1.1666666666666665</x:v>
      </x:c>
      <x:c r="V1312" s="12">
        <x:v>2500</x:v>
      </x:c>
      <x:c r="W1312" s="12">
        <x:f>NA()</x:f>
      </x:c>
    </x:row>
    <x:row r="1313">
      <x:c r="A1313">
        <x:v>15741</x:v>
      </x:c>
      <x:c r="B1313" s="1">
        <x:v>45154.49204285359</x:v>
      </x:c>
      <x:c r="C1313" s="6">
        <x:v>65.54918474833333</x:v>
      </x:c>
      <x:c r="D1313" s="14" t="s">
        <x:v>94</x:v>
      </x:c>
      <x:c r="E1313" s="15">
        <x:v>45154.3618846154</x:v>
      </x:c>
      <x:c r="F1313" t="s">
        <x:v>99</x:v>
      </x:c>
      <x:c r="G1313" s="6">
        <x:v>76.33948875036356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42.42999999999999</x:v>
      </x:c>
      <x:c r="S1313" s="8">
        <x:v>7548.0916332377365</x:v>
      </x:c>
      <x:c r="T1313" s="12">
        <x:v>51545.721472395286</x:v>
      </x:c>
      <x:c r="U1313" s="12">
        <x:v>1.1666666666666665</x:v>
      </x:c>
      <x:c r="V1313" s="12">
        <x:v>2500</x:v>
      </x:c>
      <x:c r="W1313" s="12">
        <x:f>NA()</x:f>
      </x:c>
    </x:row>
    <x:row r="1314">
      <x:c r="A1314">
        <x:v>15753</x:v>
      </x:c>
      <x:c r="B1314" s="1">
        <x:v>45154.492078083145</x:v>
      </x:c>
      <x:c r="C1314" s="6">
        <x:v>65.599915315</x:v>
      </x:c>
      <x:c r="D1314" s="14" t="s">
        <x:v>94</x:v>
      </x:c>
      <x:c r="E1314" s="15">
        <x:v>45154.3618846154</x:v>
      </x:c>
      <x:c r="F1314" t="s">
        <x:v>99</x:v>
      </x:c>
      <x:c r="G1314" s="6">
        <x:v>76.3736305431007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42.425</x:v>
      </x:c>
      <x:c r="S1314" s="8">
        <x:v>7542.344581852201</x:v>
      </x:c>
      <x:c r="T1314" s="12">
        <x:v>51547.457615876</x:v>
      </x:c>
      <x:c r="U1314" s="12">
        <x:v>1.1666666666666665</x:v>
      </x:c>
      <x:c r="V1314" s="12">
        <x:v>2500</x:v>
      </x:c>
      <x:c r="W1314" s="12">
        <x:f>NA()</x:f>
      </x:c>
    </x:row>
    <x:row r="1315">
      <x:c r="A1315">
        <x:v>15765</x:v>
      </x:c>
      <x:c r="B1315" s="1">
        <x:v>45154.49211263287</x:v>
      </x:c>
      <x:c r="C1315" s="6">
        <x:v>65.64966690333334</x:v>
      </x:c>
      <x:c r="D1315" s="14" t="s">
        <x:v>94</x:v>
      </x:c>
      <x:c r="E1315" s="15">
        <x:v>45154.3618846154</x:v>
      </x:c>
      <x:c r="F1315" t="s">
        <x:v>99</x:v>
      </x:c>
      <x:c r="G1315" s="6">
        <x:v>76.2158125890488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42.461</x:v>
      </x:c>
      <x:c r="S1315" s="8">
        <x:v>7549.470399869679</x:v>
      </x:c>
      <x:c r="T1315" s="12">
        <x:v>51553.07401710307</x:v>
      </x:c>
      <x:c r="U1315" s="12">
        <x:v>1.1666666666666665</x:v>
      </x:c>
      <x:c r="V1315" s="12">
        <x:v>2500</x:v>
      </x:c>
      <x:c r="W1315" s="12">
        <x:f>NA()</x:f>
      </x:c>
    </x:row>
    <x:row r="1316">
      <x:c r="A1316">
        <x:v>15777</x:v>
      </x:c>
      <x:c r="B1316" s="1">
        <x:v>45154.49214721896</x:v>
      </x:c>
      <x:c r="C1316" s="6">
        <x:v>65.69947088833334</x:v>
      </x:c>
      <x:c r="D1316" s="14" t="s">
        <x:v>94</x:v>
      </x:c>
      <x:c r="E1316" s="15">
        <x:v>45154.3618846154</x:v>
      </x:c>
      <x:c r="F1316" t="s">
        <x:v>99</x:v>
      </x:c>
      <x:c r="G1316" s="6">
        <x:v>76.15343354638578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42.464999999999996</x:v>
      </x:c>
      <x:c r="S1316" s="8">
        <x:v>7548.24830473834</x:v>
      </x:c>
      <x:c r="T1316" s="12">
        <x:v>51547.286915704935</x:v>
      </x:c>
      <x:c r="U1316" s="12">
        <x:v>1.1666666666666665</x:v>
      </x:c>
      <x:c r="V1316" s="12">
        <x:v>2500</x:v>
      </x:c>
      <x:c r="W1316" s="12">
        <x:f>NA()</x:f>
      </x:c>
    </x:row>
    <x:row r="1317">
      <x:c r="A1317">
        <x:v>15789</x:v>
      </x:c>
      <x:c r="B1317" s="1">
        <x:v>45154.49218228283</x:v>
      </x:c>
      <x:c r="C1317" s="6">
        <x:v>65.74996286166666</x:v>
      </x:c>
      <x:c r="D1317" s="14" t="s">
        <x:v>94</x:v>
      </x:c>
      <x:c r="E1317" s="15">
        <x:v>45154.3618846154</x:v>
      </x:c>
      <x:c r="F1317" t="s">
        <x:v>99</x:v>
      </x:c>
      <x:c r="G1317" s="6">
        <x:v>76.29086282820958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42.449999999999996</x:v>
      </x:c>
      <x:c r="S1317" s="8">
        <x:v>7545.3154667995295</x:v>
      </x:c>
      <x:c r="T1317" s="12">
        <x:v>51549.54387025772</x:v>
      </x:c>
      <x:c r="U1317" s="12">
        <x:v>1.1666666666666665</x:v>
      </x:c>
      <x:c r="V1317" s="12">
        <x:v>2500</x:v>
      </x:c>
      <x:c r="W1317" s="12">
        <x:f>NA()</x:f>
      </x:c>
    </x:row>
    <x:row r="1318">
      <x:c r="A1318">
        <x:v>15796</x:v>
      </x:c>
      <x:c r="B1318" s="1">
        <x:v>45154.49221679622</x:v>
      </x:c>
      <x:c r="C1318" s="6">
        <x:v>65.79966213666667</x:v>
      </x:c>
      <x:c r="D1318" s="14" t="s">
        <x:v>94</x:v>
      </x:c>
      <x:c r="E1318" s="15">
        <x:v>45154.3618846154</x:v>
      </x:c>
      <x:c r="F1318" t="s">
        <x:v>99</x:v>
      </x:c>
      <x:c r="G1318" s="6">
        <x:v>75.95598159679686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42.49399999999999</x:v>
      </x:c>
      <x:c r="S1318" s="8">
        <x:v>7549.510842474812</x:v>
      </x:c>
      <x:c r="T1318" s="12">
        <x:v>51545.40411884192</x:v>
      </x:c>
      <x:c r="U1318" s="12">
        <x:v>1.1666666666666665</x:v>
      </x:c>
      <x:c r="V1318" s="12">
        <x:v>2500</x:v>
      </x:c>
      <x:c r="W1318" s="12">
        <x:f>NA()</x:f>
      </x:c>
    </x:row>
    <x:row r="1319">
      <x:c r="A1319">
        <x:v>15808</x:v>
      </x:c>
      <x:c r="B1319" s="1">
        <x:v>45154.492251357275</x:v>
      </x:c>
      <x:c r="C1319" s="6">
        <x:v>65.84943005</x:v>
      </x:c>
      <x:c r="D1319" s="14" t="s">
        <x:v>94</x:v>
      </x:c>
      <x:c r="E1319" s="15">
        <x:v>45154.3618846154</x:v>
      </x:c>
      <x:c r="F1319" t="s">
        <x:v>99</x:v>
      </x:c>
      <x:c r="G1319" s="6">
        <x:v>76.09022449339051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42.48199999999999</x:v>
      </x:c>
      <x:c r="S1319" s="8">
        <x:v>7553.196763272998</x:v>
      </x:c>
      <x:c r="T1319" s="12">
        <x:v>51541.32471628591</x:v>
      </x:c>
      <x:c r="U1319" s="12">
        <x:v>1.1666666666666665</x:v>
      </x:c>
      <x:c r="V1319" s="12">
        <x:v>2500</x:v>
      </x:c>
      <x:c r="W1319" s="12">
        <x:f>NA()</x:f>
      </x:c>
    </x:row>
    <x:row r="1320">
      <x:c r="A1320">
        <x:v>15825</x:v>
      </x:c>
      <x:c r="B1320" s="1">
        <x:v>45154.49228594613</x:v>
      </x:c>
      <x:c r="C1320" s="6">
        <x:v>65.899237995</x:v>
      </x:c>
      <x:c r="D1320" s="14" t="s">
        <x:v>94</x:v>
      </x:c>
      <x:c r="E1320" s="15">
        <x:v>45154.3618846154</x:v>
      </x:c>
      <x:c r="F1320" t="s">
        <x:v>99</x:v>
      </x:c>
      <x:c r="G1320" s="6">
        <x:v>76.1720012307206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42.46999999999999</x:v>
      </x:c>
      <x:c r="S1320" s="8">
        <x:v>7552.259943781881</x:v>
      </x:c>
      <x:c r="T1320" s="12">
        <x:v>51547.47843558032</x:v>
      </x:c>
      <x:c r="U1320" s="12">
        <x:v>1.1666666666666665</x:v>
      </x:c>
      <x:c r="V1320" s="12">
        <x:v>2500</x:v>
      </x:c>
      <x:c r="W1320" s="12">
        <x:f>NA()</x:f>
      </x:c>
    </x:row>
    <x:row r="1321">
      <x:c r="A1321">
        <x:v>15837</x:v>
      </x:c>
      <x:c r="B1321" s="1">
        <x:v>45154.4923211124</x:v>
      </x:c>
      <x:c r="C1321" s="6">
        <x:v>65.94987743</x:v>
      </x:c>
      <x:c r="D1321" s="14" t="s">
        <x:v>94</x:v>
      </x:c>
      <x:c r="E1321" s="15">
        <x:v>45154.3618846154</x:v>
      </x:c>
      <x:c r="F1321" t="s">
        <x:v>99</x:v>
      </x:c>
      <x:c r="G1321" s="6">
        <x:v>75.81226090307302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42.51</x:v>
      </x:c>
      <x:c r="S1321" s="8">
        <x:v>7557.3095010572715</x:v>
      </x:c>
      <x:c r="T1321" s="12">
        <x:v>51547.83284829325</x:v>
      </x:c>
      <x:c r="U1321" s="12">
        <x:v>1.1666666666666665</x:v>
      </x:c>
      <x:c r="V1321" s="12">
        <x:v>2500</x:v>
      </x:c>
      <x:c r="W1321" s="12">
        <x:f>NA()</x:f>
      </x:c>
    </x:row>
    <x:row r="1322">
      <x:c r="A1322">
        <x:v>15849</x:v>
      </x:c>
      <x:c r="B1322" s="1">
        <x:v>45154.492355663</x:v>
      </x:c>
      <x:c r="C1322" s="6">
        <x:v>65.99963029333334</x:v>
      </x:c>
      <x:c r="D1322" s="14" t="s">
        <x:v>94</x:v>
      </x:c>
      <x:c r="E1322" s="15">
        <x:v>45154.3618846154</x:v>
      </x:c>
      <x:c r="F1322" t="s">
        <x:v>99</x:v>
      </x:c>
      <x:c r="G1322" s="6">
        <x:v>76.03663705731242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42.477</x:v>
      </x:c>
      <x:c r="S1322" s="8">
        <x:v>7554.401720341962</x:v>
      </x:c>
      <x:c r="T1322" s="12">
        <x:v>51545.56156728481</x:v>
      </x:c>
      <x:c r="U1322" s="12">
        <x:v>1.1666666666666665</x:v>
      </x:c>
      <x:c r="V1322" s="12">
        <x:v>2500</x:v>
      </x:c>
      <x:c r="W1322" s="12">
        <x:f>NA()</x:f>
      </x:c>
    </x:row>
    <x:row r="1323">
      <x:c r="A1323">
        <x:v>15861</x:v>
      </x:c>
      <x:c r="B1323" s="1">
        <x:v>45154.492390221276</x:v>
      </x:c>
      <x:c r="C1323" s="6">
        <x:v>66.04939420833334</x:v>
      </x:c>
      <x:c r="D1323" s="14" t="s">
        <x:v>94</x:v>
      </x:c>
      <x:c r="E1323" s="15">
        <x:v>45154.3618846154</x:v>
      </x:c>
      <x:c r="F1323" t="s">
        <x:v>99</x:v>
      </x:c>
      <x:c r="G1323" s="6">
        <x:v>75.78607605717181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42.519</x:v>
      </x:c>
      <x:c r="S1323" s="8">
        <x:v>7561.537117752574</x:v>
      </x:c>
      <x:c r="T1323" s="12">
        <x:v>51549.804331592786</x:v>
      </x:c>
      <x:c r="U1323" s="12">
        <x:v>1.1666666666666665</x:v>
      </x:c>
      <x:c r="V1323" s="12">
        <x:v>2500</x:v>
      </x:c>
      <x:c r="W1323" s="12">
        <x:f>NA()</x:f>
      </x:c>
    </x:row>
    <x:row r="1324">
      <x:c r="A1324">
        <x:v>15873</x:v>
      </x:c>
      <x:c r="B1324" s="1">
        <x:v>45154.49242537449</x:v>
      </x:c>
      <x:c r="C1324" s="6">
        <x:v>66.10001484</x:v>
      </x:c>
      <x:c r="D1324" s="14" t="s">
        <x:v>94</x:v>
      </x:c>
      <x:c r="E1324" s="15">
        <x:v>45154.3618846154</x:v>
      </x:c>
      <x:c r="F1324" t="s">
        <x:v>99</x:v>
      </x:c>
      <x:c r="G1324" s="6">
        <x:v>75.67458124399602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42.538</x:v>
      </x:c>
      <x:c r="S1324" s="8">
        <x:v>7562.189603256377</x:v>
      </x:c>
      <x:c r="T1324" s="12">
        <x:v>51545.44622746407</x:v>
      </x:c>
      <x:c r="U1324" s="12">
        <x:v>1.1666666666666665</x:v>
      </x:c>
      <x:c r="V1324" s="12">
        <x:v>2500</x:v>
      </x:c>
      <x:c r="W1324" s="12">
        <x:f>NA()</x:f>
      </x:c>
    </x:row>
    <x:row r="1325">
      <x:c r="A1325">
        <x:v>15885</x:v>
      </x:c>
      <x:c r="B1325" s="1">
        <x:v>45154.492459903566</x:v>
      </x:c>
      <x:c r="C1325" s="6">
        <x:v>66.14973670333333</x:v>
      </x:c>
      <x:c r="D1325" s="14" t="s">
        <x:v>94</x:v>
      </x:c>
      <x:c r="E1325" s="15">
        <x:v>45154.3618846154</x:v>
      </x:c>
      <x:c r="F1325" t="s">
        <x:v>99</x:v>
      </x:c>
      <x:c r="G1325" s="6">
        <x:v>75.7996578998425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42.516999999999996</x:v>
      </x:c>
      <x:c r="S1325" s="8">
        <x:v>7562.887970268317</x:v>
      </x:c>
      <x:c r="T1325" s="12">
        <x:v>51551.438389792</x:v>
      </x:c>
      <x:c r="U1325" s="12">
        <x:v>1.1666666666666665</x:v>
      </x:c>
      <x:c r="V1325" s="12">
        <x:v>2500</x:v>
      </x:c>
      <x:c r="W1325" s="12">
        <x:f>NA()</x:f>
      </x:c>
    </x:row>
    <x:row r="1326">
      <x:c r="A1326">
        <x:v>15897</x:v>
      </x:c>
      <x:c r="B1326" s="1">
        <x:v>45154.492494507955</x:v>
      </x:c>
      <x:c r="C1326" s="6">
        <x:v>66.19956703166666</x:v>
      </x:c>
      <x:c r="D1326" s="14" t="s">
        <x:v>94</x:v>
      </x:c>
      <x:c r="E1326" s="15">
        <x:v>45154.3618846154</x:v>
      </x:c>
      <x:c r="F1326" t="s">
        <x:v>99</x:v>
      </x:c>
      <x:c r="G1326" s="6">
        <x:v>75.29928922074465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42.596</x:v>
      </x:c>
      <x:c r="S1326" s="8">
        <x:v>7562.311356054192</x:v>
      </x:c>
      <x:c r="T1326" s="12">
        <x:v>51545.48253718352</x:v>
      </x:c>
      <x:c r="U1326" s="12">
        <x:v>1.1666666666666665</x:v>
      </x:c>
      <x:c r="V1326" s="12">
        <x:v>2500</x:v>
      </x:c>
      <x:c r="W1326" s="12">
        <x:f>NA()</x:f>
      </x:c>
    </x:row>
    <x:row r="1327">
      <x:c r="A1327">
        <x:v>15909</x:v>
      </x:c>
      <x:c r="B1327" s="1">
        <x:v>45154.49252907724</x:v>
      </x:c>
      <x:c r="C1327" s="6">
        <x:v>66.24934680333334</x:v>
      </x:c>
      <x:c r="D1327" s="14" t="s">
        <x:v>94</x:v>
      </x:c>
      <x:c r="E1327" s="15">
        <x:v>45154.3618846154</x:v>
      </x:c>
      <x:c r="F1327" t="s">
        <x:v>99</x:v>
      </x:c>
      <x:c r="G1327" s="6">
        <x:v>75.4036209492866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42.577999999999996</x:v>
      </x:c>
      <x:c r="S1327" s="8">
        <x:v>7565.97076967898</x:v>
      </x:c>
      <x:c r="T1327" s="12">
        <x:v>51548.198663200696</x:v>
      </x:c>
      <x:c r="U1327" s="12">
        <x:v>1.1666666666666665</x:v>
      </x:c>
      <x:c r="V1327" s="12">
        <x:v>2500</x:v>
      </x:c>
      <x:c r="W1327" s="12">
        <x:f>NA()</x:f>
      </x:c>
    </x:row>
    <x:row r="1328">
      <x:c r="A1328">
        <x:v>15921</x:v>
      </x:c>
      <x:c r="B1328" s="1">
        <x:v>45154.492563690044</x:v>
      </x:c>
      <x:c r="C1328" s="6">
        <x:v>66.29918924666667</x:v>
      </x:c>
      <x:c r="D1328" s="14" t="s">
        <x:v>94</x:v>
      </x:c>
      <x:c r="E1328" s="15">
        <x:v>45154.3618846154</x:v>
      </x:c>
      <x:c r="F1328" t="s">
        <x:v>99</x:v>
      </x:c>
      <x:c r="G1328" s="6">
        <x:v>75.45971592823132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42.562</x:v>
      </x:c>
      <x:c r="S1328" s="8">
        <x:v>7564.405665057972</x:v>
      </x:c>
      <x:c r="T1328" s="12">
        <x:v>51548.12675328453</x:v>
      </x:c>
      <x:c r="U1328" s="12">
        <x:v>1.1666666666666665</x:v>
      </x:c>
      <x:c r="V1328" s="12">
        <x:v>2500</x:v>
      </x:c>
      <x:c r="W1328" s="12">
        <x:f>NA()</x:f>
      </x:c>
    </x:row>
    <x:row r="1329">
      <x:c r="A1329">
        <x:v>15933</x:v>
      </x:c>
      <x:c r="B1329" s="1">
        <x:v>45154.49259877831</x:v>
      </x:c>
      <x:c r="C1329" s="6">
        <x:v>66.34971635</x:v>
      </x:c>
      <x:c r="D1329" s="14" t="s">
        <x:v>94</x:v>
      </x:c>
      <x:c r="E1329" s="15">
        <x:v>45154.3618846154</x:v>
      </x:c>
      <x:c r="F1329" t="s">
        <x:v>99</x:v>
      </x:c>
      <x:c r="G1329" s="6">
        <x:v>75.29066460126573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42.586999999999996</x:v>
      </x:c>
      <x:c r="S1329" s="8">
        <x:v>7569.291831848103</x:v>
      </x:c>
      <x:c r="T1329" s="12">
        <x:v>51544.20110305848</x:v>
      </x:c>
      <x:c r="U1329" s="12">
        <x:v>1.1666666666666665</x:v>
      </x:c>
      <x:c r="V1329" s="12">
        <x:v>2500</x:v>
      </x:c>
      <x:c r="W1329" s="12">
        <x:f>NA()</x:f>
      </x:c>
    </x:row>
    <x:row r="1330">
      <x:c r="A1330">
        <x:v>15945</x:v>
      </x:c>
      <x:c r="B1330" s="1">
        <x:v>45154.49263332506</x:v>
      </x:c>
      <x:c r="C1330" s="6">
        <x:v>66.39946367333333</x:v>
      </x:c>
      <x:c r="D1330" s="14" t="s">
        <x:v>94</x:v>
      </x:c>
      <x:c r="E1330" s="15">
        <x:v>45154.3618846154</x:v>
      </x:c>
      <x:c r="F1330" t="s">
        <x:v>99</x:v>
      </x:c>
      <x:c r="G1330" s="6">
        <x:v>75.22404936475249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42.602</x:v>
      </x:c>
      <x:c r="S1330" s="8">
        <x:v>7571.553523794905</x:v>
      </x:c>
      <x:c r="T1330" s="12">
        <x:v>51546.11354907628</x:v>
      </x:c>
      <x:c r="U1330" s="12">
        <x:v>1.1666666666666665</x:v>
      </x:c>
      <x:c r="V1330" s="12">
        <x:v>2500</x:v>
      </x:c>
      <x:c r="W1330" s="12">
        <x:f>NA()</x:f>
      </x:c>
    </x:row>
    <x:row r="1331">
      <x:c r="A1331">
        <x:v>15957</x:v>
      </x:c>
      <x:c r="B1331" s="1">
        <x:v>45154.49266785352</x:v>
      </x:c>
      <x:c r="C1331" s="6">
        <x:v>66.44918463666667</x:v>
      </x:c>
      <x:c r="D1331" s="14" t="s">
        <x:v>94</x:v>
      </x:c>
      <x:c r="E1331" s="15">
        <x:v>45154.3618846154</x:v>
      </x:c>
      <x:c r="F1331" t="s">
        <x:v>99</x:v>
      </x:c>
      <x:c r="G1331" s="6">
        <x:v>75.15654813200912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42.611999999999995</x:v>
      </x:c>
      <x:c r="S1331" s="8">
        <x:v>7576.031204866891</x:v>
      </x:c>
      <x:c r="T1331" s="12">
        <x:v>51546.585650817105</x:v>
      </x:c>
      <x:c r="U1331" s="12">
        <x:v>1.1666666666666665</x:v>
      </x:c>
      <x:c r="V1331" s="12">
        <x:v>2500</x:v>
      </x:c>
      <x:c r="W1331" s="12">
        <x:f>NA()</x:f>
      </x:c>
    </x:row>
    <x:row r="1332">
      <x:c r="A1332">
        <x:v>15969</x:v>
      </x:c>
      <x:c r="B1332" s="1">
        <x:v>45154.49270301312</x:v>
      </x:c>
      <x:c r="C1332" s="6">
        <x:v>66.49981447333333</x:v>
      </x:c>
      <x:c r="D1332" s="14" t="s">
        <x:v>94</x:v>
      </x:c>
      <x:c r="E1332" s="15">
        <x:v>45154.3618846154</x:v>
      </x:c>
      <x:c r="F1332" t="s">
        <x:v>99</x:v>
      </x:c>
      <x:c r="G1332" s="6">
        <x:v>75.28286386588057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42.60099999999999</x:v>
      </x:c>
      <x:c r="S1332" s="8">
        <x:v>7577.986182619253</x:v>
      </x:c>
      <x:c r="T1332" s="12">
        <x:v>51548.5381078776</x:v>
      </x:c>
      <x:c r="U1332" s="12">
        <x:v>1.1666666666666665</x:v>
      </x:c>
      <x:c r="V1332" s="12">
        <x:v>2500</x:v>
      </x:c>
      <x:c r="W1332" s="12">
        <x:f>NA()</x:f>
      </x:c>
    </x:row>
    <x:row r="1333">
      <x:c r="A1333">
        <x:v>15981</x:v>
      </x:c>
      <x:c r="B1333" s="1">
        <x:v>45154.49273752962</x:v>
      </x:c>
      <x:c r="C1333" s="6">
        <x:v>66.54951823166667</x:v>
      </x:c>
      <x:c r="D1333" s="14" t="s">
        <x:v>94</x:v>
      </x:c>
      <x:c r="E1333" s="15">
        <x:v>45154.3618846154</x:v>
      </x:c>
      <x:c r="F1333" t="s">
        <x:v>99</x:v>
      </x:c>
      <x:c r="G1333" s="6">
        <x:v>75.15548582415192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42.62499999999999</x:v>
      </x:c>
      <x:c r="S1333" s="8">
        <x:v>7572.808299751905</x:v>
      </x:c>
      <x:c r="T1333" s="12">
        <x:v>51542.60700822433</x:v>
      </x:c>
      <x:c r="U1333" s="12">
        <x:v>1.1666666666666665</x:v>
      </x:c>
      <x:c r="V1333" s="12">
        <x:v>2500</x:v>
      </x:c>
      <x:c r="W1333" s="12">
        <x:f>NA()</x:f>
      </x:c>
    </x:row>
    <x:row r="1334">
      <x:c r="A1334">
        <x:v>15993</x:v>
      </x:c>
      <x:c r="B1334" s="1">
        <x:v>45154.49277213587</x:v>
      </x:c>
      <x:c r="C1334" s="6">
        <x:v>66.599351235</x:v>
      </x:c>
      <x:c r="D1334" s="14" t="s">
        <x:v>94</x:v>
      </x:c>
      <x:c r="E1334" s="15">
        <x:v>45154.3618846154</x:v>
      </x:c>
      <x:c r="F1334" t="s">
        <x:v>99</x:v>
      </x:c>
      <x:c r="G1334" s="6">
        <x:v>74.99563815529581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42.641</x:v>
      </x:c>
      <x:c r="S1334" s="8">
        <x:v>7579.361134921093</x:v>
      </x:c>
      <x:c r="T1334" s="12">
        <x:v>51550.35962304515</x:v>
      </x:c>
      <x:c r="U1334" s="12">
        <x:v>1.1666666666666665</x:v>
      </x:c>
      <x:c r="V1334" s="12">
        <x:v>2500</x:v>
      </x:c>
      <x:c r="W1334" s="12">
        <x:f>NA()</x:f>
      </x:c>
    </x:row>
    <x:row r="1335">
      <x:c r="A1335">
        <x:v>16005</x:v>
      </x:c>
      <x:c r="B1335" s="1">
        <x:v>45154.49280728982</x:v>
      </x:c>
      <x:c r="C1335" s="6">
        <x:v>66.64997291</x:v>
      </x:c>
      <x:c r="D1335" s="14" t="s">
        <x:v>94</x:v>
      </x:c>
      <x:c r="E1335" s="15">
        <x:v>45154.3618846154</x:v>
      </x:c>
      <x:c r="F1335" t="s">
        <x:v>99</x:v>
      </x:c>
      <x:c r="G1335" s="6">
        <x:v>75.08709566252543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42.629999999999995</x:v>
      </x:c>
      <x:c r="S1335" s="8">
        <x:v>7576.941626202271</x:v>
      </x:c>
      <x:c r="T1335" s="12">
        <x:v>51547.07847647721</x:v>
      </x:c>
      <x:c r="U1335" s="12">
        <x:v>1.1666666666666665</x:v>
      </x:c>
      <x:c r="V1335" s="12">
        <x:v>2500</x:v>
      </x:c>
      <x:c r="W1335" s="12">
        <x:f>NA()</x:f>
      </x:c>
    </x:row>
    <x:row r="1336">
      <x:c r="A1336">
        <x:v>16017</x:v>
      </x:c>
      <x:c r="B1336" s="1">
        <x:v>45154.49284182669</x:v>
      </x:c>
      <x:c r="C1336" s="6">
        <x:v>66.699706015</x:v>
      </x:c>
      <x:c r="D1336" s="14" t="s">
        <x:v>94</x:v>
      </x:c>
      <x:c r="E1336" s="15">
        <x:v>45154.3618846154</x:v>
      </x:c>
      <x:c r="F1336" t="s">
        <x:v>99</x:v>
      </x:c>
      <x:c r="G1336" s="6">
        <x:v>74.95230639225605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42.65</x:v>
      </x:c>
      <x:c r="S1336" s="8">
        <x:v>7586.893701031119</x:v>
      </x:c>
      <x:c r="T1336" s="12">
        <x:v>51547.677146306254</x:v>
      </x:c>
      <x:c r="U1336" s="12">
        <x:v>1.1666666666666665</x:v>
      </x:c>
      <x:c r="V1336" s="12">
        <x:v>2500</x:v>
      </x:c>
      <x:c r="W1336" s="12">
        <x:f>NA()</x:f>
      </x:c>
    </x:row>
    <x:row r="1337">
      <x:c r="A1337">
        <x:v>16029</x:v>
      </x:c>
      <x:c r="B1337" s="1">
        <x:v>45154.49287645561</x:v>
      </x:c>
      <x:c r="C1337" s="6">
        <x:v>66.749571655</x:v>
      </x:c>
      <x:c r="D1337" s="14" t="s">
        <x:v>94</x:v>
      </x:c>
      <x:c r="E1337" s="15">
        <x:v>45154.3618846154</x:v>
      </x:c>
      <x:c r="F1337" t="s">
        <x:v>99</x:v>
      </x:c>
      <x:c r="G1337" s="6">
        <x:v>74.97834257680296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42.641</x:v>
      </x:c>
      <x:c r="S1337" s="8">
        <x:v>7584.029626870315</x:v>
      </x:c>
      <x:c r="T1337" s="12">
        <x:v>51547.46088750676</x:v>
      </x:c>
      <x:c r="U1337" s="12">
        <x:v>1.1666666666666665</x:v>
      </x:c>
      <x:c r="V1337" s="12">
        <x:v>2500</x:v>
      </x:c>
      <x:c r="W1337" s="12">
        <x:f>NA()</x:f>
      </x:c>
    </x:row>
    <x:row r="1338">
      <x:c r="A1338">
        <x:v>16041</x:v>
      </x:c>
      <x:c r="B1338" s="1">
        <x:v>45154.492911012676</x:v>
      </x:c>
      <x:c r="C1338" s="6">
        <x:v>66.79933383</x:v>
      </x:c>
      <x:c r="D1338" s="14" t="s">
        <x:v>94</x:v>
      </x:c>
      <x:c r="E1338" s="15">
        <x:v>45154.3618846154</x:v>
      </x:c>
      <x:c r="F1338" t="s">
        <x:v>99</x:v>
      </x:c>
      <x:c r="G1338" s="6">
        <x:v>74.68998999907464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42.68899999999999</x:v>
      </x:c>
      <x:c r="S1338" s="8">
        <x:v>7581.496166068085</x:v>
      </x:c>
      <x:c r="T1338" s="12">
        <x:v>51550.053614884964</x:v>
      </x:c>
      <x:c r="U1338" s="12">
        <x:v>1.1666666666666665</x:v>
      </x:c>
      <x:c r="V1338" s="12">
        <x:v>2500</x:v>
      </x:c>
      <x:c r="W1338" s="12">
        <x:f>NA()</x:f>
      </x:c>
    </x:row>
    <x:row r="1339">
      <x:c r="A1339">
        <x:v>16053</x:v>
      </x:c>
      <x:c r="B1339" s="1">
        <x:v>45154.492946109174</x:v>
      </x:c>
      <x:c r="C1339" s="6">
        <x:v>66.84987279166667</x:v>
      </x:c>
      <x:c r="D1339" s="14" t="s">
        <x:v>94</x:v>
      </x:c>
      <x:c r="E1339" s="15">
        <x:v>45154.3618846154</x:v>
      </x:c>
      <x:c r="F1339" t="s">
        <x:v>99</x:v>
      </x:c>
      <x:c r="G1339" s="6">
        <x:v>74.44967813852499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42.711999999999996</x:v>
      </x:c>
      <x:c r="S1339" s="8">
        <x:v>7586.672901904859</x:v>
      </x:c>
      <x:c r="T1339" s="12">
        <x:v>51552.40036042346</x:v>
      </x:c>
      <x:c r="U1339" s="12">
        <x:v>1.1666666666666665</x:v>
      </x:c>
      <x:c r="V1339" s="12">
        <x:v>2500</x:v>
      </x:c>
      <x:c r="W1339" s="12">
        <x:f>NA()</x:f>
      </x:c>
    </x:row>
    <x:row r="1340">
      <x:c r="A1340">
        <x:v>16060</x:v>
      </x:c>
      <x:c r="B1340" s="1">
        <x:v>45154.492980746785</x:v>
      </x:c>
      <x:c r="C1340" s="6">
        <x:v>66.89975094666667</x:v>
      </x:c>
      <x:c r="D1340" s="14" t="s">
        <x:v>94</x:v>
      </x:c>
      <x:c r="E1340" s="15">
        <x:v>45154.3618846154</x:v>
      </x:c>
      <x:c r="F1340" t="s">
        <x:v>99</x:v>
      </x:c>
      <x:c r="G1340" s="6">
        <x:v>74.76771272058653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42.67999999999999</x:v>
      </x:c>
      <x:c r="S1340" s="8">
        <x:v>7589.245058800959</x:v>
      </x:c>
      <x:c r="T1340" s="12">
        <x:v>51549.74413044815</x:v>
      </x:c>
      <x:c r="U1340" s="12">
        <x:v>1.1666666666666665</x:v>
      </x:c>
      <x:c r="V1340" s="12">
        <x:v>2500</x:v>
      </x:c>
      <x:c r="W1340" s="12">
        <x:f>NA()</x:f>
      </x:c>
    </x:row>
    <x:row r="1341">
      <x:c r="A1341">
        <x:v>16072</x:v>
      </x:c>
      <x:c r="B1341" s="1">
        <x:v>45154.49301523027</x:v>
      </x:c>
      <x:c r="C1341" s="6">
        <x:v>66.949407165</x:v>
      </x:c>
      <x:c r="D1341" s="14" t="s">
        <x:v>94</x:v>
      </x:c>
      <x:c r="E1341" s="15">
        <x:v>45154.3618846154</x:v>
      </x:c>
      <x:c r="F1341" t="s">
        <x:v>99</x:v>
      </x:c>
      <x:c r="G1341" s="6">
        <x:v>74.4543072422484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42.718999999999994</x:v>
      </x:c>
      <x:c r="S1341" s="8">
        <x:v>7591.272917534565</x:v>
      </x:c>
      <x:c r="T1341" s="12">
        <x:v>51549.03705938329</x:v>
      </x:c>
      <x:c r="U1341" s="12">
        <x:v>1.1666666666666665</x:v>
      </x:c>
      <x:c r="V1341" s="12">
        <x:v>2500</x:v>
      </x:c>
      <x:c r="W1341" s="12">
        <x:f>NA()</x:f>
      </x:c>
    </x:row>
    <x:row r="1342">
      <x:c r="A1342">
        <x:v>16084</x:v>
      </x:c>
      <x:c r="B1342" s="1">
        <x:v>45154.493050317935</x:v>
      </x:c>
      <x:c r="C1342" s="6">
        <x:v>66.99993340666667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74.8271226457294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42.684</x:v>
      </x:c>
      <x:c r="S1342" s="8">
        <x:v>7584.931618940689</x:v>
      </x:c>
      <x:c r="T1342" s="12">
        <x:v>51545.42925864011</x:v>
      </x:c>
      <x:c r="U1342" s="12">
        <x:v>1.1666666666666665</x:v>
      </x:c>
      <x:c r="V1342" s="12">
        <x:v>2500</x:v>
      </x:c>
      <x:c r="W1342" s="12">
        <x:f>NA()</x:f>
      </x:c>
    </x:row>
    <x:row r="1343">
      <x:c r="A1343">
        <x:v>16101</x:v>
      </x:c>
      <x:c r="B1343" s="1">
        <x:v>45154.49308489117</x:v>
      </x:c>
      <x:c r="C1343" s="6">
        <x:v>67.04971885333333</x:v>
      </x:c>
      <x:c r="D1343" s="14" t="s">
        <x:v>94</x:v>
      </x:c>
      <x:c r="E1343" s="15">
        <x:v>45154.3618846154</x:v>
      </x:c>
      <x:c r="F1343" t="s">
        <x:v>99</x:v>
      </x:c>
      <x:c r="G1343" s="6">
        <x:v>74.45138486364245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42.721999999999994</x:v>
      </x:c>
      <x:c r="S1343" s="8">
        <x:v>7587.670645314929</x:v>
      </x:c>
      <x:c r="T1343" s="12">
        <x:v>51549.2671335659</x:v>
      </x:c>
      <x:c r="U1343" s="12">
        <x:v>1.1666666666666665</x:v>
      </x:c>
      <x:c r="V1343" s="12">
        <x:v>2500</x:v>
      </x:c>
      <x:c r="W1343" s="12">
        <x:f>NA()</x:f>
      </x:c>
    </x:row>
    <x:row r="1344">
      <x:c r="A1344">
        <x:v>16113</x:v>
      </x:c>
      <x:c r="B1344" s="1">
        <x:v>45154.49311941349</x:v>
      </x:c>
      <x:c r="C1344" s="6">
        <x:v>67.099431005</x:v>
      </x:c>
      <x:c r="D1344" s="14" t="s">
        <x:v>94</x:v>
      </x:c>
      <x:c r="E1344" s="15">
        <x:v>45154.3618846154</x:v>
      </x:c>
      <x:c r="F1344" t="s">
        <x:v>99</x:v>
      </x:c>
      <x:c r="G1344" s="6">
        <x:v>74.2915371643349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42.751</x:v>
      </x:c>
      <x:c r="S1344" s="8">
        <x:v>7588.89858503749</x:v>
      </x:c>
      <x:c r="T1344" s="12">
        <x:v>51546.18442243833</x:v>
      </x:c>
      <x:c r="U1344" s="12">
        <x:v>1.1666666666666665</x:v>
      </x:c>
      <x:c r="V1344" s="12">
        <x:v>2500</x:v>
      </x:c>
      <x:c r="W1344" s="12">
        <x:f>NA()</x:f>
      </x:c>
    </x:row>
    <x:row r="1345">
      <x:c r="A1345">
        <x:v>16125</x:v>
      </x:c>
      <x:c r="B1345" s="1">
        <x:v>45154.49315398752</x:v>
      </x:c>
      <x:c r="C1345" s="6">
        <x:v>67.14921760166666</x:v>
      </x:c>
      <x:c r="D1345" s="14" t="s">
        <x:v>94</x:v>
      </x:c>
      <x:c r="E1345" s="15">
        <x:v>45154.3618846154</x:v>
      </x:c>
      <x:c r="F1345" t="s">
        <x:v>99</x:v>
      </x:c>
      <x:c r="G1345" s="6">
        <x:v>74.37477995274813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42.736</x:v>
      </x:c>
      <x:c r="S1345" s="8">
        <x:v>7591.264359722034</x:v>
      </x:c>
      <x:c r="T1345" s="12">
        <x:v>51546.22244423057</x:v>
      </x:c>
      <x:c r="U1345" s="12">
        <x:v>1.1666666666666665</x:v>
      </x:c>
      <x:c r="V1345" s="12">
        <x:v>2500</x:v>
      </x:c>
      <x:c r="W1345" s="12">
        <x:f>NA()</x:f>
      </x:c>
    </x:row>
    <x:row r="1346">
      <x:c r="A1346">
        <x:v>16137</x:v>
      </x:c>
      <x:c r="B1346" s="1">
        <x:v>45154.493189111294</x:v>
      </x:c>
      <x:c r="C1346" s="6">
        <x:v>67.19979583833333</x:v>
      </x:c>
      <x:c r="D1346" s="14" t="s">
        <x:v>94</x:v>
      </x:c>
      <x:c r="E1346" s="15">
        <x:v>45154.3618846154</x:v>
      </x:c>
      <x:c r="F1346" t="s">
        <x:v>99</x:v>
      </x:c>
      <x:c r="G1346" s="6">
        <x:v>74.20083637592565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42.76199999999999</x:v>
      </x:c>
      <x:c r="S1346" s="8">
        <x:v>7596.954681375095</x:v>
      </x:c>
      <x:c r="T1346" s="12">
        <x:v>51547.56654891523</x:v>
      </x:c>
      <x:c r="U1346" s="12">
        <x:v>1.1666666666666665</x:v>
      </x:c>
      <x:c r="V1346" s="12">
        <x:v>2500</x:v>
      </x:c>
      <x:c r="W1346" s="12">
        <x:f>NA()</x:f>
      </x:c>
    </x:row>
    <x:row r="1347">
      <x:c r="A1347">
        <x:v>16149</x:v>
      </x:c>
      <x:c r="B1347" s="1">
        <x:v>45154.4932237285</x:v>
      </x:c>
      <x:c r="C1347" s="6">
        <x:v>67.24964460833333</x:v>
      </x:c>
      <x:c r="D1347" s="14" t="s">
        <x:v>94</x:v>
      </x:c>
      <x:c r="E1347" s="15">
        <x:v>45154.3618846154</x:v>
      </x:c>
      <x:c r="F1347" t="s">
        <x:v>99</x:v>
      </x:c>
      <x:c r="G1347" s="6">
        <x:v>74.1703463527831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42.763999999999996</x:v>
      </x:c>
      <x:c r="S1347" s="8">
        <x:v>7601.194139712814</x:v>
      </x:c>
      <x:c r="T1347" s="12">
        <x:v>51546.51494258763</x:v>
      </x:c>
      <x:c r="U1347" s="12">
        <x:v>1.1666666666666665</x:v>
      </x:c>
      <x:c r="V1347" s="12">
        <x:v>2500</x:v>
      </x:c>
      <x:c r="W1347" s="12">
        <x:f>NA()</x:f>
      </x:c>
    </x:row>
    <x:row r="1348">
      <x:c r="A1348">
        <x:v>16161</x:v>
      </x:c>
      <x:c r="B1348" s="1">
        <x:v>45154.4932582761</x:v>
      </x:c>
      <x:c r="C1348" s="6">
        <x:v>67.29939315666667</x:v>
      </x:c>
      <x:c r="D1348" s="14" t="s">
        <x:v>94</x:v>
      </x:c>
      <x:c r="E1348" s="15">
        <x:v>45154.3618846154</x:v>
      </x:c>
      <x:c r="F1348" t="s">
        <x:v>99</x:v>
      </x:c>
      <x:c r="G1348" s="6">
        <x:v>74.32000464383408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42.757</x:v>
      </x:c>
      <x:c r="S1348" s="8">
        <x:v>7602.487832399616</x:v>
      </x:c>
      <x:c r="T1348" s="12">
        <x:v>51543.32969560242</x:v>
      </x:c>
      <x:c r="U1348" s="12">
        <x:v>1.1666666666666665</x:v>
      </x:c>
      <x:c r="V1348" s="12">
        <x:v>2500</x:v>
      </x:c>
      <x:c r="W1348" s="12">
        <x:f>NA()</x:f>
      </x:c>
    </x:row>
    <x:row r="1349">
      <x:c r="A1349">
        <x:v>16173</x:v>
      </x:c>
      <x:c r="B1349" s="1">
        <x:v>45154.49329289041</x:v>
      </x:c>
      <x:c r="C1349" s="6">
        <x:v>67.349237755</x:v>
      </x:c>
      <x:c r="D1349" s="14" t="s">
        <x:v>94</x:v>
      </x:c>
      <x:c r="E1349" s="15">
        <x:v>45154.3618846154</x:v>
      </x:c>
      <x:c r="F1349" t="s">
        <x:v>99</x:v>
      </x:c>
      <x:c r="G1349" s="6">
        <x:v>74.05389067207543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42.78399999999999</x:v>
      </x:c>
      <x:c r="S1349" s="8">
        <x:v>7605.247973722142</x:v>
      </x:c>
      <x:c r="T1349" s="12">
        <x:v>51546.024826259556</x:v>
      </x:c>
      <x:c r="U1349" s="12">
        <x:v>1.1666666666666665</x:v>
      </x:c>
      <x:c r="V1349" s="12">
        <x:v>2500</x:v>
      </x:c>
      <x:c r="W1349" s="12">
        <x:f>NA()</x:f>
      </x:c>
    </x:row>
    <x:row r="1350">
      <x:c r="A1350">
        <x:v>16185</x:v>
      </x:c>
      <x:c r="B1350" s="1">
        <x:v>45154.49332796333</x:v>
      </x:c>
      <x:c r="C1350" s="6">
        <x:v>67.39974277333333</x:v>
      </x:c>
      <x:c r="D1350" s="14" t="s">
        <x:v>94</x:v>
      </x:c>
      <x:c r="E1350" s="15">
        <x:v>45154.3618846154</x:v>
      </x:c>
      <x:c r="F1350" t="s">
        <x:v>99</x:v>
      </x:c>
      <x:c r="G1350" s="6">
        <x:v>73.99465503329694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42.797999999999995</x:v>
      </x:c>
      <x:c r="S1350" s="8">
        <x:v>7598.284277397457</x:v>
      </x:c>
      <x:c r="T1350" s="12">
        <x:v>51551.157569857176</x:v>
      </x:c>
      <x:c r="U1350" s="12">
        <x:v>1.1666666666666665</x:v>
      </x:c>
      <x:c r="V1350" s="12">
        <x:v>2500</x:v>
      </x:c>
      <x:c r="W1350" s="12">
        <x:f>NA()</x:f>
      </x:c>
    </x:row>
    <x:row r="1351">
      <x:c r="A1351">
        <x:v>16197</x:v>
      </x:c>
      <x:c r="B1351" s="1">
        <x:v>45154.49336265936</x:v>
      </x:c>
      <x:c r="C1351" s="6">
        <x:v>67.44970505666667</x:v>
      </x:c>
      <x:c r="D1351" s="14" t="s">
        <x:v>94</x:v>
      </x:c>
      <x:c r="E1351" s="15">
        <x:v>45154.3618846154</x:v>
      </x:c>
      <x:c r="F1351" t="s">
        <x:v>99</x:v>
      </x:c>
      <x:c r="G1351" s="6">
        <x:v>74.23510260608998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42.76199999999999</x:v>
      </x:c>
      <x:c r="S1351" s="8">
        <x:v>7604.398264536884</x:v>
      </x:c>
      <x:c r="T1351" s="12">
        <x:v>51550.27053315176</x:v>
      </x:c>
      <x:c r="U1351" s="12">
        <x:v>1.1666666666666665</x:v>
      </x:c>
      <x:c r="V1351" s="12">
        <x:v>2500</x:v>
      </x:c>
      <x:c r="W1351" s="12">
        <x:f>NA()</x:f>
      </x:c>
    </x:row>
    <x:row r="1352">
      <x:c r="A1352">
        <x:v>16209</x:v>
      </x:c>
      <x:c r="B1352" s="1">
        <x:v>45154.493397261926</x:v>
      </x:c>
      <x:c r="C1352" s="6">
        <x:v>67.499532755</x:v>
      </x:c>
      <x:c r="D1352" s="14" t="s">
        <x:v>94</x:v>
      </x:c>
      <x:c r="E1352" s="15">
        <x:v>45154.3618846154</x:v>
      </x:c>
      <x:c r="F1352" t="s">
        <x:v>99</x:v>
      </x:c>
      <x:c r="G1352" s="6">
        <x:v>73.66087911884294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42.842999999999996</x:v>
      </x:c>
      <x:c r="S1352" s="8">
        <x:v>7600.134073706467</x:v>
      </x:c>
      <x:c r="T1352" s="12">
        <x:v>51544.76915581518</x:v>
      </x:c>
      <x:c r="U1352" s="12">
        <x:v>1.1666666666666665</x:v>
      </x:c>
      <x:c r="V1352" s="12">
        <x:v>2500</x:v>
      </x:c>
      <x:c r="W1352" s="12">
        <x:f>NA()</x:f>
      </x:c>
    </x:row>
    <x:row r="1353">
      <x:c r="A1353">
        <x:v>16221</x:v>
      </x:c>
      <x:c r="B1353" s="1">
        <x:v>45154.4934318325</x:v>
      </x:c>
      <x:c r="C1353" s="6">
        <x:v>67.54931437166667</x:v>
      </x:c>
      <x:c r="D1353" s="14" t="s">
        <x:v>94</x:v>
      </x:c>
      <x:c r="E1353" s="15">
        <x:v>45154.3618846154</x:v>
      </x:c>
      <x:c r="F1353" t="s">
        <x:v>99</x:v>
      </x:c>
      <x:c r="G1353" s="6">
        <x:v>73.7880682441925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42.82899999999999</x:v>
      </x:c>
      <x:c r="S1353" s="8">
        <x:v>7605.050605187374</x:v>
      </x:c>
      <x:c r="T1353" s="12">
        <x:v>51545.3757758468</x:v>
      </x:c>
      <x:c r="U1353" s="12">
        <x:v>1.1666666666666665</x:v>
      </x:c>
      <x:c r="V1353" s="12">
        <x:v>2500</x:v>
      </x:c>
      <x:c r="W1353" s="12">
        <x:f>NA()</x:f>
      </x:c>
    </x:row>
    <x:row r="1354">
      <x:c r="A1354">
        <x:v>16233</x:v>
      </x:c>
      <x:c r="B1354" s="1">
        <x:v>45154.493466959415</x:v>
      </x:c>
      <x:c r="C1354" s="6">
        <x:v>67.59989713</x:v>
      </x:c>
      <x:c r="D1354" s="14" t="s">
        <x:v>94</x:v>
      </x:c>
      <x:c r="E1354" s="15">
        <x:v>45154.3618846154</x:v>
      </x:c>
      <x:c r="F1354" t="s">
        <x:v>99</x:v>
      </x:c>
      <x:c r="G1354" s="6">
        <x:v>73.44761020446299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42.87</x:v>
      </x:c>
      <x:c r="S1354" s="8">
        <x:v>7605.53923614094</x:v>
      </x:c>
      <x:c r="T1354" s="12">
        <x:v>51550.6238372303</x:v>
      </x:c>
      <x:c r="U1354" s="12">
        <x:v>1.1666666666666665</x:v>
      </x:c>
      <x:c r="V1354" s="12">
        <x:v>2500</x:v>
      </x:c>
      <x:c r="W1354" s="12">
        <x:f>NA()</x:f>
      </x:c>
    </x:row>
    <x:row r="1355">
      <x:c r="A1355">
        <x:v>16245</x:v>
      </x:c>
      <x:c r="B1355" s="1">
        <x:v>45154.493501477205</x:v>
      </x:c>
      <x:c r="C1355" s="6">
        <x:v>67.64960274833334</x:v>
      </x:c>
      <x:c r="D1355" s="14" t="s">
        <x:v>94</x:v>
      </x:c>
      <x:c r="E1355" s="15">
        <x:v>45154.3618846154</x:v>
      </x:c>
      <x:c r="F1355" t="s">
        <x:v>99</x:v>
      </x:c>
      <x:c r="G1355" s="6">
        <x:v>73.83015030505331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42.815</x:v>
      </x:c>
      <x:c r="S1355" s="8">
        <x:v>7612.440380197697</x:v>
      </x:c>
      <x:c r="T1355" s="12">
        <x:v>51548.88121902565</x:v>
      </x:c>
      <x:c r="U1355" s="12">
        <x:v>1.1666666666666665</x:v>
      </x:c>
      <x:c r="V1355" s="12">
        <x:v>2500</x:v>
      </x:c>
      <x:c r="W1355" s="12">
        <x:f>NA()</x:f>
      </x:c>
    </x:row>
    <x:row r="1356">
      <x:c r="A1356">
        <x:v>16257</x:v>
      </x:c>
      <x:c r="B1356" s="1">
        <x:v>45154.49353600711</x:v>
      </x:c>
      <x:c r="C1356" s="6">
        <x:v>67.69932580833333</x:v>
      </x:c>
      <x:c r="D1356" s="14" t="s">
        <x:v>94</x:v>
      </x:c>
      <x:c r="E1356" s="15">
        <x:v>45154.3618846154</x:v>
      </x:c>
      <x:c r="F1356" t="s">
        <x:v>99</x:v>
      </x:c>
      <x:c r="G1356" s="6">
        <x:v>73.49851931107497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42.87</x:v>
      </x:c>
      <x:c r="S1356" s="8">
        <x:v>7613.895004251079</x:v>
      </x:c>
      <x:c r="T1356" s="12">
        <x:v>51552.520362223</x:v>
      </x:c>
      <x:c r="U1356" s="12">
        <x:v>1.1666666666666665</x:v>
      </x:c>
      <x:c r="V1356" s="12">
        <x:v>2500</x:v>
      </x:c>
      <x:c r="W1356" s="12">
        <x:f>NA()</x:f>
      </x:c>
    </x:row>
    <x:row r="1357">
      <x:c r="A1357">
        <x:v>16269</x:v>
      </x:c>
      <x:c r="B1357" s="1">
        <x:v>45154.49357065818</x:v>
      </x:c>
      <x:c r="C1357" s="6">
        <x:v>67.74922336166667</x:v>
      </x:c>
      <x:c r="D1357" s="14" t="s">
        <x:v>94</x:v>
      </x:c>
      <x:c r="E1357" s="15">
        <x:v>45154.3618846154</x:v>
      </x:c>
      <x:c r="F1357" t="s">
        <x:v>99</x:v>
      </x:c>
      <x:c r="G1357" s="6">
        <x:v>73.77396020664315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42.82599999999999</x:v>
      </x:c>
      <x:c r="S1357" s="8">
        <x:v>7617.847437080781</x:v>
      </x:c>
      <x:c r="T1357" s="12">
        <x:v>51551.14929436435</x:v>
      </x:c>
      <x:c r="U1357" s="12">
        <x:v>1.1666666666666665</x:v>
      </x:c>
      <x:c r="V1357" s="12">
        <x:v>2500</x:v>
      </x:c>
      <x:c r="W1357" s="12">
        <x:f>NA()</x:f>
      </x:c>
    </x:row>
    <x:row r="1358">
      <x:c r="A1358">
        <x:v>16281</x:v>
      </x:c>
      <x:c r="B1358" s="1">
        <x:v>45154.49360582089</x:v>
      </x:c>
      <x:c r="C1358" s="6">
        <x:v>67.79985765333333</x:v>
      </x:c>
      <x:c r="D1358" s="14" t="s">
        <x:v>94</x:v>
      </x:c>
      <x:c r="E1358" s="15">
        <x:v>45154.3618846154</x:v>
      </x:c>
      <x:c r="F1358" t="s">
        <x:v>99</x:v>
      </x:c>
      <x:c r="G1358" s="6">
        <x:v>73.46240252475093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42.87799999999999</x:v>
      </x:c>
      <x:c r="S1358" s="8">
        <x:v>7615.0142454213965</x:v>
      </x:c>
      <x:c r="T1358" s="12">
        <x:v>51552.92275962956</x:v>
      </x:c>
      <x:c r="U1358" s="12">
        <x:v>1.1666666666666665</x:v>
      </x:c>
      <x:c r="V1358" s="12">
        <x:v>2500</x:v>
      </x:c>
      <x:c r="W1358" s="12">
        <x:f>NA()</x:f>
      </x:c>
    </x:row>
    <x:row r="1359">
      <x:c r="A1359">
        <x:v>16293</x:v>
      </x:c>
      <x:c r="B1359" s="1">
        <x:v>45154.4936403597</x:v>
      </x:c>
      <x:c r="C1359" s="6">
        <x:v>67.84959355333334</x:v>
      </x:c>
      <x:c r="D1359" s="14" t="s">
        <x:v>94</x:v>
      </x:c>
      <x:c r="E1359" s="15">
        <x:v>45154.3618846154</x:v>
      </x:c>
      <x:c r="F1359" t="s">
        <x:v>99</x:v>
      </x:c>
      <x:c r="G1359" s="6">
        <x:v>73.45206801061805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42.876999999999995</x:v>
      </x:c>
      <x:c r="S1359" s="8">
        <x:v>7618.621770755594</x:v>
      </x:c>
      <x:c r="T1359" s="12">
        <x:v>51549.53673087767</x:v>
      </x:c>
      <x:c r="U1359" s="12">
        <x:v>1.1666666666666665</x:v>
      </x:c>
      <x:c r="V1359" s="12">
        <x:v>2500</x:v>
      </x:c>
      <x:c r="W1359" s="12">
        <x:f>NA()</x:f>
      </x:c>
    </x:row>
    <x:row r="1360">
      <x:c r="A1360">
        <x:v>16305</x:v>
      </x:c>
      <x:c r="B1360" s="1">
        <x:v>45154.493674873615</x:v>
      </x:c>
      <x:c r="C1360" s="6">
        <x:v>67.89929357333334</x:v>
      </x:c>
      <x:c r="D1360" s="14" t="s">
        <x:v>94</x:v>
      </x:c>
      <x:c r="E1360" s="15">
        <x:v>45154.3618846154</x:v>
      </x:c>
      <x:c r="F1360" t="s">
        <x:v>99</x:v>
      </x:c>
      <x:c r="G1360" s="6">
        <x:v>73.38205407184498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42.885</x:v>
      </x:c>
      <x:c r="S1360" s="8">
        <x:v>7614.894554701402</x:v>
      </x:c>
      <x:c r="T1360" s="12">
        <x:v>51549.039318128016</x:v>
      </x:c>
      <x:c r="U1360" s="12">
        <x:v>1.1666666666666665</x:v>
      </x:c>
      <x:c r="V1360" s="12">
        <x:v>2500</x:v>
      </x:c>
      <x:c r="W1360" s="12">
        <x:f>NA()</x:f>
      </x:c>
    </x:row>
    <x:row r="1361">
      <x:c r="A1361">
        <x:v>16318</x:v>
      </x:c>
      <x:c r="B1361" s="1">
        <x:v>45154.49370998567</x:v>
      </x:c>
      <x:c r="C1361" s="6">
        <x:v>67.94985493833333</x:v>
      </x:c>
      <x:c r="D1361" s="14" t="s">
        <x:v>94</x:v>
      </x:c>
      <x:c r="E1361" s="15">
        <x:v>45154.3618846154</x:v>
      </x:c>
      <x:c r="F1361" t="s">
        <x:v>99</x:v>
      </x:c>
      <x:c r="G1361" s="6">
        <x:v>73.29003385141642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42.903999999999996</x:v>
      </x:c>
      <x:c r="S1361" s="8">
        <x:v>7617.3540421895605</x:v>
      </x:c>
      <x:c r="T1361" s="12">
        <x:v>51550.56497293161</x:v>
      </x:c>
      <x:c r="U1361" s="12">
        <x:v>1.1666666666666665</x:v>
      </x:c>
      <x:c r="V1361" s="12">
        <x:v>2500</x:v>
      </x:c>
      <x:c r="W1361" s="12">
        <x:f>NA()</x:f>
      </x:c>
    </x:row>
    <x:row r="1362">
      <x:c r="A1362">
        <x:v>16324</x:v>
      </x:c>
      <x:c r="B1362" s="1">
        <x:v>45154.493744614716</x:v>
      </x:c>
      <x:c r="C1362" s="6">
        <x:v>67.99972075666666</x:v>
      </x:c>
      <x:c r="D1362" s="14" t="s">
        <x:v>94</x:v>
      </x:c>
      <x:c r="E1362" s="15">
        <x:v>45154.3618846154</x:v>
      </x:c>
      <x:c r="F1362" t="s">
        <x:v>99</x:v>
      </x:c>
      <x:c r="G1362" s="6">
        <x:v>73.19440549656481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42.92099999999999</x:v>
      </x:c>
      <x:c r="S1362" s="8">
        <x:v>7621.089494759116</x:v>
      </x:c>
      <x:c r="T1362" s="12">
        <x:v>51554.16312389065</x:v>
      </x:c>
      <x:c r="U1362" s="12">
        <x:v>1.1666666666666665</x:v>
      </x:c>
      <x:c r="V1362" s="12">
        <x:v>2500</x:v>
      </x:c>
      <x:c r="W1362" s="12">
        <x:f>NA()</x:f>
      </x:c>
    </x:row>
    <x:row r="1363">
      <x:c r="A1363">
        <x:v>16339</x:v>
      </x:c>
      <x:c r="B1363" s="1">
        <x:v>45154.493779155804</x:v>
      </x:c>
      <x:c r="C1363" s="6">
        <x:v>68.049459935</x:v>
      </x:c>
      <x:c r="D1363" s="14" t="s">
        <x:v>94</x:v>
      </x:c>
      <x:c r="E1363" s="15">
        <x:v>45154.3618846154</x:v>
      </x:c>
      <x:c r="F1363" t="s">
        <x:v>99</x:v>
      </x:c>
      <x:c r="G1363" s="6">
        <x:v>73.3290334011896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42.892999999999994</x:v>
      </x:c>
      <x:c r="S1363" s="8">
        <x:v>7626.274344563193</x:v>
      </x:c>
      <x:c r="T1363" s="12">
        <x:v>51547.210611517046</x:v>
      </x:c>
      <x:c r="U1363" s="12">
        <x:v>1.1666666666666665</x:v>
      </x:c>
      <x:c r="V1363" s="12">
        <x:v>2500</x:v>
      </x:c>
      <x:c r="W1363" s="12">
        <x:f>NA()</x:f>
      </x:c>
    </x:row>
    <x:row r="1364">
      <x:c r="A1364">
        <x:v>16353</x:v>
      </x:c>
      <x:c r="B1364" s="1">
        <x:v>45154.49381370099</x:v>
      </x:c>
      <x:c r="C1364" s="6">
        <x:v>68.099205</x:v>
      </x:c>
      <x:c r="D1364" s="14" t="s">
        <x:v>94</x:v>
      </x:c>
      <x:c r="E1364" s="15">
        <x:v>45154.3618846154</x:v>
      </x:c>
      <x:c r="F1364" t="s">
        <x:v>99</x:v>
      </x:c>
      <x:c r="G1364" s="6">
        <x:v>73.24367811614847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42.910999999999994</x:v>
      </x:c>
      <x:c r="S1364" s="8">
        <x:v>7624.259815981344</x:v>
      </x:c>
      <x:c r="T1364" s="12">
        <x:v>51546.83636242548</x:v>
      </x:c>
      <x:c r="U1364" s="12">
        <x:v>1.1666666666666665</x:v>
      </x:c>
      <x:c r="V1364" s="12">
        <x:v>2500</x:v>
      </x:c>
      <x:c r="W1364" s="12">
        <x:f>NA()</x:f>
      </x:c>
    </x:row>
    <x:row r="1365">
      <x:c r="A1365">
        <x:v>16365</x:v>
      </x:c>
      <x:c r="B1365" s="1">
        <x:v>45154.49384883318</x:v>
      </x:c>
      <x:c r="C1365" s="6">
        <x:v>68.14979536333334</x:v>
      </x:c>
      <x:c r="D1365" s="14" t="s">
        <x:v>94</x:v>
      </x:c>
      <x:c r="E1365" s="15">
        <x:v>45154.3618846154</x:v>
      </x:c>
      <x:c r="F1365" t="s">
        <x:v>99</x:v>
      </x:c>
      <x:c r="G1365" s="6">
        <x:v>73.06514494952025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42.91499999999999</x:v>
      </x:c>
      <x:c r="S1365" s="8">
        <x:v>7627.801217276757</x:v>
      </x:c>
      <x:c r="T1365" s="12">
        <x:v>51547.59555009962</x:v>
      </x:c>
      <x:c r="U1365" s="12">
        <x:v>1.1666666666666665</x:v>
      </x:c>
      <x:c r="V1365" s="12">
        <x:v>2500</x:v>
      </x:c>
      <x:c r="W1365" s="12">
        <x:f>NA()</x:f>
      </x:c>
    </x:row>
    <x:row r="1366">
      <x:c r="A1366">
        <x:v>16377</x:v>
      </x:c>
      <x:c r="B1366" s="1">
        <x:v>45154.49388351402</x:v>
      </x:c>
      <x:c r="C1366" s="6">
        <x:v>68.19973575833333</x:v>
      </x:c>
      <x:c r="D1366" s="14" t="s">
        <x:v>94</x:v>
      </x:c>
      <x:c r="E1366" s="15">
        <x:v>45154.3618846154</x:v>
      </x:c>
      <x:c r="F1366" t="s">
        <x:v>99</x:v>
      </x:c>
      <x:c r="G1366" s="6">
        <x:v>72.85312168114154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42.964999999999996</x:v>
      </x:c>
      <x:c r="S1366" s="8">
        <x:v>7628.449231090002</x:v>
      </x:c>
      <x:c r="T1366" s="12">
        <x:v>51548.88898117661</x:v>
      </x:c>
      <x:c r="U1366" s="12">
        <x:v>1.1666666666666665</x:v>
      </x:c>
      <x:c r="V1366" s="12">
        <x:v>2500</x:v>
      </x:c>
      <x:c r="W1366" s="12">
        <x:f>NA()</x:f>
      </x:c>
    </x:row>
    <x:row r="1367">
      <x:c r="A1367">
        <x:v>16389</x:v>
      </x:c>
      <x:c r="B1367" s="1">
        <x:v>45154.493918051034</x:v>
      </x:c>
      <x:c r="C1367" s="6">
        <x:v>68.24946907333333</x:v>
      </x:c>
      <x:c r="D1367" s="14" t="s">
        <x:v>94</x:v>
      </x:c>
      <x:c r="E1367" s="15">
        <x:v>45154.3618846154</x:v>
      </x:c>
      <x:c r="F1367" t="s">
        <x:v>99</x:v>
      </x:c>
      <x:c r="G1367" s="6">
        <x:v>72.86772523747919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42.97299999999999</x:v>
      </x:c>
      <x:c r="S1367" s="8">
        <x:v>7631.414434178418</x:v>
      </x:c>
      <x:c r="T1367" s="12">
        <x:v>51544.51144820983</x:v>
      </x:c>
      <x:c r="U1367" s="12">
        <x:v>1.1666666666666665</x:v>
      </x:c>
      <x:c r="V1367" s="12">
        <x:v>2500</x:v>
      </x:c>
      <x:c r="W1367" s="12">
        <x:f>NA()</x:f>
      </x:c>
    </x:row>
    <x:row r="1368">
      <x:c r="A1368">
        <x:v>16401</x:v>
      </x:c>
      <x:c r="B1368" s="1">
        <x:v>45154.49395263599</x:v>
      </x:c>
      <x:c r="C1368" s="6">
        <x:v>68.299271405</x:v>
      </x:c>
      <x:c r="D1368" s="14" t="s">
        <x:v>94</x:v>
      </x:c>
      <x:c r="E1368" s="15">
        <x:v>45154.3618846154</x:v>
      </x:c>
      <x:c r="F1368" t="s">
        <x:v>99</x:v>
      </x:c>
      <x:c r="G1368" s="6">
        <x:v>72.91025274607027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42.96399999999999</x:v>
      </x:c>
      <x:c r="S1368" s="8">
        <x:v>7636.664749469224</x:v>
      </x:c>
      <x:c r="T1368" s="12">
        <x:v>51551.90590172999</x:v>
      </x:c>
      <x:c r="U1368" s="12">
        <x:v>1.1666666666666665</x:v>
      </x:c>
      <x:c r="V1368" s="12">
        <x:v>2500</x:v>
      </x:c>
      <x:c r="W1368" s="12">
        <x:f>NA()</x:f>
      </x:c>
    </x:row>
    <x:row r="1369">
      <x:c r="A1369">
        <x:v>16413</x:v>
      </x:c>
      <x:c r="B1369" s="1">
        <x:v>45154.49398774534</x:v>
      </x:c>
      <x:c r="C1369" s="6">
        <x:v>68.34982887166667</x:v>
      </x:c>
      <x:c r="D1369" s="14" t="s">
        <x:v>94</x:v>
      </x:c>
      <x:c r="E1369" s="15">
        <x:v>45154.3618846154</x:v>
      </x:c>
      <x:c r="F1369" t="s">
        <x:v>99</x:v>
      </x:c>
      <x:c r="G1369" s="6">
        <x:v>72.68704218138926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42.98</x:v>
      </x:c>
      <x:c r="S1369" s="8">
        <x:v>7641.053477721754</x:v>
      </x:c>
      <x:c r="T1369" s="12">
        <x:v>51551.37523579898</x:v>
      </x:c>
      <x:c r="U1369" s="12">
        <x:v>1.1666666666666665</x:v>
      </x:c>
      <x:c r="V1369" s="12">
        <x:v>2500</x:v>
      </x:c>
      <x:c r="W1369" s="12">
        <x:f>NA()</x:f>
      </x:c>
    </x:row>
    <x:row r="1370">
      <x:c r="A1370">
        <x:v>16425</x:v>
      </x:c>
      <x:c r="B1370" s="1">
        <x:v>45154.494022282015</x:v>
      </x:c>
      <x:c r="C1370" s="6">
        <x:v>68.39956168333333</x:v>
      </x:c>
      <x:c r="D1370" s="14" t="s">
        <x:v>94</x:v>
      </x:c>
      <x:c r="E1370" s="15">
        <x:v>45154.3618846154</x:v>
      </x:c>
      <x:c r="F1370" t="s">
        <x:v>99</x:v>
      </x:c>
      <x:c r="G1370" s="6">
        <x:v>72.69067381683404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42.98199999999999</x:v>
      </x:c>
      <x:c r="S1370" s="8">
        <x:v>7637.8950479876075</x:v>
      </x:c>
      <x:c r="T1370" s="12">
        <x:v>51551.36619010259</x:v>
      </x:c>
      <x:c r="U1370" s="12">
        <x:v>1.1666666666666665</x:v>
      </x:c>
      <x:c r="V1370" s="12">
        <x:v>2500</x:v>
      </x:c>
      <x:c r="W1370" s="12">
        <x:f>NA()</x:f>
      </x:c>
    </x:row>
    <x:row r="1371">
      <x:c r="A1371">
        <x:v>16437</x:v>
      </x:c>
      <x:c r="B1371" s="1">
        <x:v>45154.49405687375</x:v>
      </x:c>
      <x:c r="C1371" s="6">
        <x:v>68.44937377333333</x:v>
      </x:c>
      <x:c r="D1371" s="14" t="s">
        <x:v>94</x:v>
      </x:c>
      <x:c r="E1371" s="15">
        <x:v>45154.3618846154</x:v>
      </x:c>
      <x:c r="F1371" t="s">
        <x:v>99</x:v>
      </x:c>
      <x:c r="G1371" s="6">
        <x:v>72.72722614809888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42.97899999999999</x:v>
      </x:c>
      <x:c r="S1371" s="8">
        <x:v>7646.383749318799</x:v>
      </x:c>
      <x:c r="T1371" s="12">
        <x:v>51547.58063673391</x:v>
      </x:c>
      <x:c r="U1371" s="12">
        <x:v>1.1666666666666665</x:v>
      </x:c>
      <x:c r="V1371" s="12">
        <x:v>2500</x:v>
      </x:c>
      <x:c r="W1371" s="12">
        <x:f>NA()</x:f>
      </x:c>
    </x:row>
    <x:row r="1372">
      <x:c r="A1372">
        <x:v>16449</x:v>
      </x:c>
      <x:c r="B1372" s="1">
        <x:v>45154.49409149275</x:v>
      </x:c>
      <x:c r="C1372" s="6">
        <x:v>68.49922513833333</x:v>
      </x:c>
      <x:c r="D1372" s="14" t="s">
        <x:v>94</x:v>
      </x:c>
      <x:c r="E1372" s="15">
        <x:v>45154.3618846154</x:v>
      </x:c>
      <x:c r="F1372" t="s">
        <x:v>99</x:v>
      </x:c>
      <x:c r="G1372" s="6">
        <x:v>72.8017854267941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42.983</x:v>
      </x:c>
      <x:c r="S1372" s="8">
        <x:v>7641.649695916422</x:v>
      </x:c>
      <x:c r="T1372" s="12">
        <x:v>51549.67361903076</x:v>
      </x:c>
      <x:c r="U1372" s="12">
        <x:v>1.1666666666666665</x:v>
      </x:c>
      <x:c r="V1372" s="12">
        <x:v>2500</x:v>
      </x:c>
      <x:c r="W1372" s="12">
        <x:f>NA()</x:f>
      </x:c>
    </x:row>
    <x:row r="1373">
      <x:c r="A1373">
        <x:v>16461</x:v>
      </x:c>
      <x:c r="B1373" s="1">
        <x:v>45154.49412663568</x:v>
      </x:c>
      <x:c r="C1373" s="6">
        <x:v>68.54983094333333</x:v>
      </x:c>
      <x:c r="D1373" s="14" t="s">
        <x:v>94</x:v>
      </x:c>
      <x:c r="E1373" s="15">
        <x:v>45154.3618846154</x:v>
      </x:c>
      <x:c r="F1373" t="s">
        <x:v>99</x:v>
      </x:c>
      <x:c r="G1373" s="6">
        <x:v>72.59696909798556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43.00899999999999</x:v>
      </x:c>
      <x:c r="S1373" s="8">
        <x:v>7644.785447394114</x:v>
      </x:c>
      <x:c r="T1373" s="12">
        <x:v>51551.15860160038</x:v>
      </x:c>
      <x:c r="U1373" s="12">
        <x:v>1.1666666666666665</x:v>
      </x:c>
      <x:c r="V1373" s="12">
        <x:v>2500</x:v>
      </x:c>
      <x:c r="W1373" s="12">
        <x:f>NA()</x:f>
      </x:c>
    </x:row>
    <x:row r="1374">
      <x:c r="A1374">
        <x:v>16473</x:v>
      </x:c>
      <x:c r="B1374" s="1">
        <x:v>45154.49416117626</x:v>
      </x:c>
      <x:c r="C1374" s="6">
        <x:v>68.59956939333334</x:v>
      </x:c>
      <x:c r="D1374" s="14" t="s">
        <x:v>94</x:v>
      </x:c>
      <x:c r="E1374" s="15">
        <x:v>45154.3618846154</x:v>
      </x:c>
      <x:c r="F1374" t="s">
        <x:v>99</x:v>
      </x:c>
      <x:c r="G1374" s="6">
        <x:v>72.37292971754003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43.038</x:v>
      </x:c>
      <x:c r="S1374" s="8">
        <x:v>7647.358900769753</x:v>
      </x:c>
      <x:c r="T1374" s="12">
        <x:v>51548.612786115445</x:v>
      </x:c>
      <x:c r="U1374" s="12">
        <x:v>1.1666666666666665</x:v>
      </x:c>
      <x:c r="V1374" s="12">
        <x:v>2500</x:v>
      </x:c>
      <x:c r="W1374" s="12">
        <x:f>NA()</x:f>
      </x:c>
    </x:row>
    <x:row r="1375">
      <x:c r="A1375">
        <x:v>16485</x:v>
      </x:c>
      <x:c r="B1375" s="1">
        <x:v>45154.49419572948</x:v>
      </x:c>
      <x:c r="C1375" s="6">
        <x:v>68.649326025</x:v>
      </x:c>
      <x:c r="D1375" s="14" t="s">
        <x:v>94</x:v>
      </x:c>
      <x:c r="E1375" s="15">
        <x:v>45154.3618846154</x:v>
      </x:c>
      <x:c r="F1375" t="s">
        <x:v>99</x:v>
      </x:c>
      <x:c r="G1375" s="6">
        <x:v>72.26439450560477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43.05199999999999</x:v>
      </x:c>
      <x:c r="S1375" s="8">
        <x:v>7646.133670598063</x:v>
      </x:c>
      <x:c r="T1375" s="12">
        <x:v>51551.49851115094</x:v>
      </x:c>
      <x:c r="U1375" s="12">
        <x:v>1.1666666666666665</x:v>
      </x:c>
      <x:c r="V1375" s="12">
        <x:v>2500</x:v>
      </x:c>
      <x:c r="W1375" s="12">
        <x:f>NA()</x:f>
      </x:c>
    </x:row>
    <x:row r="1376">
      <x:c r="A1376">
        <x:v>16497</x:v>
      </x:c>
      <x:c r="B1376" s="1">
        <x:v>45154.4942308441</x:v>
      </x:c>
      <x:c r="C1376" s="6">
        <x:v>68.699891085</x:v>
      </x:c>
      <x:c r="D1376" s="14" t="s">
        <x:v>94</x:v>
      </x:c>
      <x:c r="E1376" s="15">
        <x:v>45154.3618846154</x:v>
      </x:c>
      <x:c r="F1376" t="s">
        <x:v>99</x:v>
      </x:c>
      <x:c r="G1376" s="6">
        <x:v>72.29421734936724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43.05</x:v>
      </x:c>
      <x:c r="S1376" s="8">
        <x:v>7649.938811498335</x:v>
      </x:c>
      <x:c r="T1376" s="12">
        <x:v>51551.47114058779</x:v>
      </x:c>
      <x:c r="U1376" s="12">
        <x:v>1.1666666666666665</x:v>
      </x:c>
      <x:c r="V1376" s="12">
        <x:v>2500</x:v>
      </x:c>
      <x:c r="W1376" s="12">
        <x:f>NA()</x:f>
      </x:c>
    </x:row>
    <x:row r="1377">
      <x:c r="A1377">
        <x:v>16509</x:v>
      </x:c>
      <x:c r="B1377" s="1">
        <x:v>45154.49426534293</x:v>
      </x:c>
      <x:c r="C1377" s="6">
        <x:v>68.749569405</x:v>
      </x:c>
      <x:c r="D1377" s="14" t="s">
        <x:v>94</x:v>
      </x:c>
      <x:c r="E1377" s="15">
        <x:v>45154.3618846154</x:v>
      </x:c>
      <x:c r="F1377" t="s">
        <x:v>99</x:v>
      </x:c>
      <x:c r="G1377" s="6">
        <x:v>72.10658724260897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43.071</x:v>
      </x:c>
      <x:c r="S1377" s="8">
        <x:v>7646.461027695356</x:v>
      </x:c>
      <x:c r="T1377" s="12">
        <x:v>51551.53710263441</x:v>
      </x:c>
      <x:c r="U1377" s="12">
        <x:v>1.1666666666666665</x:v>
      </x:c>
      <x:c r="V1377" s="12">
        <x:v>2500</x:v>
      </x:c>
      <x:c r="W1377" s="12">
        <x:f>NA()</x:f>
      </x:c>
    </x:row>
    <x:row r="1378">
      <x:c r="A1378">
        <x:v>16521</x:v>
      </x:c>
      <x:c r="B1378" s="1">
        <x:v>45154.49429989752</x:v>
      </x:c>
      <x:c r="C1378" s="6">
        <x:v>68.79932800666667</x:v>
      </x:c>
      <x:c r="D1378" s="14" t="s">
        <x:v>94</x:v>
      </x:c>
      <x:c r="E1378" s="15">
        <x:v>45154.3618846154</x:v>
      </x:c>
      <x:c r="F1378" t="s">
        <x:v>99</x:v>
      </x:c>
      <x:c r="G1378" s="6">
        <x:v>72.17500117414913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43.05799999999999</x:v>
      </x:c>
      <x:c r="S1378" s="8">
        <x:v>7652.1933242221385</x:v>
      </x:c>
      <x:c r="T1378" s="12">
        <x:v>51550.631047191004</x:v>
      </x:c>
      <x:c r="U1378" s="12">
        <x:v>1.1666666666666665</x:v>
      </x:c>
      <x:c r="V1378" s="12">
        <x:v>2500</x:v>
      </x:c>
      <x:c r="W1378" s="12">
        <x:f>NA()</x:f>
      </x:c>
    </x:row>
    <x:row r="1379">
      <x:c r="A1379">
        <x:v>16533</x:v>
      </x:c>
      <x:c r="B1379" s="1">
        <x:v>45154.49433504301</x:v>
      </x:c>
      <x:c r="C1379" s="6">
        <x:v>68.84993751</x:v>
      </x:c>
      <x:c r="D1379" s="14" t="s">
        <x:v>94</x:v>
      </x:c>
      <x:c r="E1379" s="15">
        <x:v>45154.3618846154</x:v>
      </x:c>
      <x:c r="F1379" t="s">
        <x:v>99</x:v>
      </x:c>
      <x:c r="G1379" s="6">
        <x:v>72.29228864644088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43.035</x:v>
      </x:c>
      <x:c r="S1379" s="8">
        <x:v>7651.005683652644</x:v>
      </x:c>
      <x:c r="T1379" s="12">
        <x:v>51548.011286313085</x:v>
      </x:c>
      <x:c r="U1379" s="12">
        <x:v>1.1666666666666665</x:v>
      </x:c>
      <x:c r="V1379" s="12">
        <x:v>2500</x:v>
      </x:c>
      <x:c r="W1379" s="12">
        <x:f>NA()</x:f>
      </x:c>
    </x:row>
    <x:row r="1380">
      <x:c r="A1380">
        <x:v>16545</x:v>
      </x:c>
      <x:c r="B1380" s="1">
        <x:v>45154.494369597065</x:v>
      </x:c>
      <x:c r="C1380" s="6">
        <x:v>68.899695345</x:v>
      </x:c>
      <x:c r="D1380" s="14" t="s">
        <x:v>94</x:v>
      </x:c>
      <x:c r="E1380" s="15">
        <x:v>45154.3618846154</x:v>
      </x:c>
      <x:c r="F1380" t="s">
        <x:v>99</x:v>
      </x:c>
      <x:c r="G1380" s="6">
        <x:v>72.30502919192502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43.056</x:v>
      </x:c>
      <x:c r="S1380" s="8">
        <x:v>7655.408522771634</x:v>
      </x:c>
      <x:c r="T1380" s="12">
        <x:v>51553.65522735304</x:v>
      </x:c>
      <x:c r="U1380" s="12">
        <x:v>1.1666666666666665</x:v>
      </x:c>
      <x:c r="V1380" s="12">
        <x:v>2500</x:v>
      </x:c>
      <x:c r="W1380" s="12">
        <x:f>NA()</x:f>
      </x:c>
    </x:row>
    <x:row r="1381">
      <x:c r="A1381">
        <x:v>16557</x:v>
      </x:c>
      <x:c r="B1381" s="1">
        <x:v>45154.494404203295</x:v>
      </x:c>
      <x:c r="C1381" s="6">
        <x:v>68.94952832</x:v>
      </x:c>
      <x:c r="D1381" s="14" t="s">
        <x:v>94</x:v>
      </x:c>
      <x:c r="E1381" s="15">
        <x:v>45154.3618846154</x:v>
      </x:c>
      <x:c r="F1381" t="s">
        <x:v>99</x:v>
      </x:c>
      <x:c r="G1381" s="6">
        <x:v>72.09834067227402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43.084999999999994</x:v>
      </x:c>
      <x:c r="S1381" s="8">
        <x:v>7655.26746742785</x:v>
      </x:c>
      <x:c r="T1381" s="12">
        <x:v>51551.975438329835</x:v>
      </x:c>
      <x:c r="U1381" s="12">
        <x:v>1.1666666666666665</x:v>
      </x:c>
      <x:c r="V1381" s="12">
        <x:v>2500</x:v>
      </x:c>
      <x:c r="W1381" s="12">
        <x:f>NA()</x:f>
      </x:c>
    </x:row>
    <x:row r="1382">
      <x:c r="A1382">
        <x:v>16569</x:v>
      </x:c>
      <x:c r="B1382" s="1">
        <x:v>45154.49443876745</x:v>
      </x:c>
      <x:c r="C1382" s="6">
        <x:v>68.99930069833333</x:v>
      </x:c>
      <x:c r="D1382" s="14" t="s">
        <x:v>94</x:v>
      </x:c>
      <x:c r="E1382" s="15">
        <x:v>45154.3618846154</x:v>
      </x:c>
      <x:c r="F1382" t="s">
        <x:v>99</x:v>
      </x:c>
      <x:c r="G1382" s="6">
        <x:v>71.88200663138764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43.11299999999999</x:v>
      </x:c>
      <x:c r="S1382" s="8">
        <x:v>7655.4059457627245</x:v>
      </x:c>
      <x:c r="T1382" s="12">
        <x:v>51549.590145510054</x:v>
      </x:c>
      <x:c r="U1382" s="12">
        <x:v>1.1666666666666665</x:v>
      </x:c>
      <x:c r="V1382" s="12">
        <x:v>2500</x:v>
      </x:c>
      <x:c r="W1382" s="12">
        <x:f>NA()</x:f>
      </x:c>
    </x:row>
    <x:row r="1383">
      <x:c r="A1383">
        <x:v>16581</x:v>
      </x:c>
      <x:c r="B1383" s="1">
        <x:v>45154.49447388033</x:v>
      </x:c>
      <x:c r="C1383" s="6">
        <x:v>69.04986326166667</x:v>
      </x:c>
      <x:c r="D1383" s="14" t="s">
        <x:v>94</x:v>
      </x:c>
      <x:c r="E1383" s="15">
        <x:v>45154.3618846154</x:v>
      </x:c>
      <x:c r="F1383" t="s">
        <x:v>99</x:v>
      </x:c>
      <x:c r="G1383" s="6">
        <x:v>71.80249473877325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43.114999999999995</x:v>
      </x:c>
      <x:c r="S1383" s="8">
        <x:v>7658.385320958777</x:v>
      </x:c>
      <x:c r="T1383" s="12">
        <x:v>51548.18160765581</x:v>
      </x:c>
      <x:c r="U1383" s="12">
        <x:v>1.1666666666666665</x:v>
      </x:c>
      <x:c r="V1383" s="12">
        <x:v>2500</x:v>
      </x:c>
      <x:c r="W1383" s="12">
        <x:f>NA()</x:f>
      </x:c>
    </x:row>
    <x:row r="1384">
      <x:c r="A1384">
        <x:v>16593</x:v>
      </x:c>
      <x:c r="B1384" s="1">
        <x:v>45154.49450849174</x:v>
      </x:c>
      <x:c r="C1384" s="6">
        <x:v>69.09970368333333</x:v>
      </x:c>
      <x:c r="D1384" s="14" t="s">
        <x:v>94</x:v>
      </x:c>
      <x:c r="E1384" s="15">
        <x:v>45154.3618846154</x:v>
      </x:c>
      <x:c r="F1384" t="s">
        <x:v>99</x:v>
      </x:c>
      <x:c r="G1384" s="6">
        <x:v>71.8481651794278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43.108</x:v>
      </x:c>
      <x:c r="S1384" s="8">
        <x:v>7656.0618482988275</x:v>
      </x:c>
      <x:c r="T1384" s="12">
        <x:v>51547.34789540237</x:v>
      </x:c>
      <x:c r="U1384" s="12">
        <x:v>1.1666666666666665</x:v>
      </x:c>
      <x:c r="V1384" s="12">
        <x:v>2500</x:v>
      </x:c>
      <x:c r="W1384" s="12">
        <x:f>NA()</x:f>
      </x:c>
    </x:row>
    <x:row r="1385">
      <x:c r="A1385">
        <x:v>16600</x:v>
      </x:c>
      <x:c r="B1385" s="1">
        <x:v>45154.494543027184</x:v>
      </x:c>
      <x:c r="C1385" s="6">
        <x:v>69.14943471833334</x:v>
      </x:c>
      <x:c r="D1385" s="14" t="s">
        <x:v>94</x:v>
      </x:c>
      <x:c r="E1385" s="15">
        <x:v>45154.3618846154</x:v>
      </x:c>
      <x:c r="F1385" t="s">
        <x:v>99</x:v>
      </x:c>
      <x:c r="G1385" s="6">
        <x:v>71.77462970062497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43.132</x:v>
      </x:c>
      <x:c r="S1385" s="8">
        <x:v>7661.252844081551</x:v>
      </x:c>
      <x:c r="T1385" s="12">
        <x:v>51553.79631403278</x:v>
      </x:c>
      <x:c r="U1385" s="12">
        <x:v>1.1666666666666665</x:v>
      </x:c>
      <x:c r="V1385" s="12">
        <x:v>2500</x:v>
      </x:c>
      <x:c r="W1385" s="12">
        <x:f>NA()</x:f>
      </x:c>
    </x:row>
    <x:row r="1386">
      <x:c r="A1386">
        <x:v>16614</x:v>
      </x:c>
      <x:c r="B1386" s="1">
        <x:v>45154.49457758544</x:v>
      </x:c>
      <x:c r="C1386" s="6">
        <x:v>69.19919861666666</x:v>
      </x:c>
      <x:c r="D1386" s="14" t="s">
        <x:v>94</x:v>
      </x:c>
      <x:c r="E1386" s="15">
        <x:v>45154.3618846154</x:v>
      </x:c>
      <x:c r="F1386" t="s">
        <x:v>99</x:v>
      </x:c>
      <x:c r="G1386" s="6">
        <x:v>71.61112268918131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43.151999999999994</x:v>
      </x:c>
      <x:c r="S1386" s="8">
        <x:v>7659.546834799443</x:v>
      </x:c>
      <x:c r="T1386" s="12">
        <x:v>51566.27079014473</x:v>
      </x:c>
      <x:c r="U1386" s="12">
        <x:v>1.1666666666666665</x:v>
      </x:c>
      <x:c r="V1386" s="12">
        <x:v>2500</x:v>
      </x:c>
      <x:c r="W1386" s="12">
        <x:f>NA()</x:f>
      </x:c>
    </x:row>
    <x:row r="1387">
      <x:c r="A1387">
        <x:v>16629</x:v>
      </x:c>
      <x:c r="B1387" s="1">
        <x:v>45154.494612725706</x:v>
      </x:c>
      <x:c r="C1387" s="6">
        <x:v>69.24980058166666</x:v>
      </x:c>
      <x:c r="D1387" s="14" t="s">
        <x:v>94</x:v>
      </x:c>
      <x:c r="E1387" s="15">
        <x:v>45154.3618846154</x:v>
      </x:c>
      <x:c r="F1387" t="s">
        <x:v>99</x:v>
      </x:c>
      <x:c r="G1387" s="6">
        <x:v>71.68750091267471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43.15299999999999</x:v>
      </x:c>
      <x:c r="S1387" s="8">
        <x:v>7664.796829574395</x:v>
      </x:c>
      <x:c r="T1387" s="12">
        <x:v>51546.35141737351</x:v>
      </x:c>
      <x:c r="U1387" s="12">
        <x:v>1.1666666666666665</x:v>
      </x:c>
      <x:c r="V1387" s="12">
        <x:v>2500</x:v>
      </x:c>
      <x:c r="W1387" s="12">
        <x:f>NA()</x:f>
      </x:c>
    </x:row>
    <x:row r="1388">
      <x:c r="A1388">
        <x:v>16641</x:v>
      </x:c>
      <x:c r="B1388" s="1">
        <x:v>45154.49464723334</x:v>
      </x:c>
      <x:c r="C1388" s="6">
        <x:v>69.29949158666666</x:v>
      </x:c>
      <x:c r="D1388" s="14" t="s">
        <x:v>94</x:v>
      </x:c>
      <x:c r="E1388" s="15">
        <x:v>45154.3618846154</x:v>
      </x:c>
      <x:c r="F1388" t="s">
        <x:v>99</x:v>
      </x:c>
      <x:c r="G1388" s="6">
        <x:v>71.4815540220668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43.17699999999999</x:v>
      </x:c>
      <x:c r="S1388" s="8">
        <x:v>7663.174661552004</x:v>
      </x:c>
      <x:c r="T1388" s="12">
        <x:v>51550.173801172314</x:v>
      </x:c>
      <x:c r="U1388" s="12">
        <x:v>1.1666666666666665</x:v>
      </x:c>
      <x:c r="V1388" s="12">
        <x:v>2500</x:v>
      </x:c>
      <x:c r="W1388" s="12">
        <x:f>NA()</x:f>
      </x:c>
    </x:row>
    <x:row r="1389">
      <x:c r="A1389">
        <x:v>16653</x:v>
      </x:c>
      <x:c r="B1389" s="1">
        <x:v>45154.49468185212</x:v>
      </x:c>
      <x:c r="C1389" s="6">
        <x:v>69.34934263</x:v>
      </x:c>
      <x:c r="D1389" s="14" t="s">
        <x:v>94</x:v>
      </x:c>
      <x:c r="E1389" s="15">
        <x:v>45154.3618846154</x:v>
      </x:c>
      <x:c r="F1389" t="s">
        <x:v>99</x:v>
      </x:c>
      <x:c r="G1389" s="6">
        <x:v>71.6549180072036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43.157999999999994</x:v>
      </x:c>
      <x:c r="S1389" s="8">
        <x:v>7662.304520774135</x:v>
      </x:c>
      <x:c r="T1389" s="12">
        <x:v>51548.021784659926</x:v>
      </x:c>
      <x:c r="U1389" s="12">
        <x:v>1.1666666666666665</x:v>
      </x:c>
      <x:c r="V1389" s="12">
        <x:v>2500</x:v>
      </x:c>
      <x:c r="W1389" s="12">
        <x:f>NA()</x:f>
      </x:c>
    </x:row>
    <x:row r="1390">
      <x:c r="A1390">
        <x:v>16665</x:v>
      </x:c>
      <x:c r="B1390" s="1">
        <x:v>45154.494716484325</x:v>
      </x:c>
      <x:c r="C1390" s="6">
        <x:v>69.399213005</x:v>
      </x:c>
      <x:c r="D1390" s="14" t="s">
        <x:v>94</x:v>
      </x:c>
      <x:c r="E1390" s="15">
        <x:v>45154.3618846154</x:v>
      </x:c>
      <x:c r="F1390" t="s">
        <x:v>99</x:v>
      </x:c>
      <x:c r="G1390" s="6">
        <x:v>71.59036901668708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43.172999999999995</x:v>
      </x:c>
      <x:c r="S1390" s="8">
        <x:v>7665.28321269238</x:v>
      </x:c>
      <x:c r="T1390" s="12">
        <x:v>51548.72969200713</x:v>
      </x:c>
      <x:c r="U1390" s="12">
        <x:v>1.1666666666666665</x:v>
      </x:c>
      <x:c r="V1390" s="12">
        <x:v>2500</x:v>
      </x:c>
      <x:c r="W1390" s="12">
        <x:f>NA()</x:f>
      </x:c>
    </x:row>
    <x:row r="1391">
      <x:c r="A1391">
        <x:v>16677</x:v>
      </x:c>
      <x:c r="B1391" s="1">
        <x:v>45154.4947515488</x:v>
      </x:c>
      <x:c r="C1391" s="6">
        <x:v>69.44970585833333</x:v>
      </x:c>
      <x:c r="D1391" s="14" t="s">
        <x:v>94</x:v>
      </x:c>
      <x:c r="E1391" s="15">
        <x:v>45154.3618846154</x:v>
      </x:c>
      <x:c r="F1391" t="s">
        <x:v>99</x:v>
      </x:c>
      <x:c r="G1391" s="6">
        <x:v>71.39111298604851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43.196</x:v>
      </x:c>
      <x:c r="S1391" s="8">
        <x:v>7671.5912785133405</x:v>
      </x:c>
      <x:c r="T1391" s="12">
        <x:v>51546.796549137274</x:v>
      </x:c>
      <x:c r="U1391" s="12">
        <x:v>1.1666666666666665</x:v>
      </x:c>
      <x:c r="V1391" s="12">
        <x:v>2500</x:v>
      </x:c>
      <x:c r="W1391" s="12">
        <x:f>NA()</x:f>
      </x:c>
    </x:row>
    <x:row r="1392">
      <x:c r="A1392">
        <x:v>16689</x:v>
      </x:c>
      <x:c r="B1392" s="1">
        <x:v>45154.49478606256</x:v>
      </x:c>
      <x:c r="C1392" s="6">
        <x:v>69.49940567166666</x:v>
      </x:c>
      <x:c r="D1392" s="14" t="s">
        <x:v>94</x:v>
      </x:c>
      <x:c r="E1392" s="15">
        <x:v>45154.3618846154</x:v>
      </x:c>
      <x:c r="F1392" t="s">
        <x:v>99</x:v>
      </x:c>
      <x:c r="G1392" s="6">
        <x:v>71.38461549027012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43.196999999999996</x:v>
      </x:c>
      <x:c r="S1392" s="8">
        <x:v>7659.215649537541</x:v>
      </x:c>
      <x:c r="T1392" s="12">
        <x:v>51549.03519706176</x:v>
      </x:c>
      <x:c r="U1392" s="12">
        <x:v>1.1666666666666665</x:v>
      </x:c>
      <x:c r="V1392" s="12">
        <x:v>2500</x:v>
      </x:c>
      <x:c r="W1392" s="12">
        <x:f>NA()</x:f>
      </x:c>
    </x:row>
    <x:row r="1393">
      <x:c r="A1393">
        <x:v>16701</x:v>
      </x:c>
      <x:c r="B1393" s="1">
        <x:v>45154.49482067547</x:v>
      </x:c>
      <x:c r="C1393" s="6">
        <x:v>69.54924826</x:v>
      </x:c>
      <x:c r="D1393" s="14" t="s">
        <x:v>94</x:v>
      </x:c>
      <x:c r="E1393" s="15">
        <x:v>45154.3618846154</x:v>
      </x:c>
      <x:c r="F1393" t="s">
        <x:v>99</x:v>
      </x:c>
      <x:c r="G1393" s="6">
        <x:v>71.37755982536666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43.193</x:v>
      </x:c>
      <x:c r="S1393" s="8">
        <x:v>7672.771455299878</x:v>
      </x:c>
      <x:c r="T1393" s="12">
        <x:v>51549.41000286162</x:v>
      </x:c>
      <x:c r="U1393" s="12">
        <x:v>1.1666666666666665</x:v>
      </x:c>
      <x:c r="V1393" s="12">
        <x:v>2500</x:v>
      </x:c>
      <x:c r="W1393" s="12">
        <x:f>NA()</x:f>
      </x:c>
    </x:row>
    <x:row r="1394">
      <x:c r="A1394">
        <x:v>16713</x:v>
      </x:c>
      <x:c r="B1394" s="1">
        <x:v>45154.494855796525</x:v>
      </x:c>
      <x:c r="C1394" s="6">
        <x:v>69.59982257333333</x:v>
      </x:c>
      <x:c r="D1394" s="14" t="s">
        <x:v>94</x:v>
      </x:c>
      <x:c r="E1394" s="15">
        <x:v>45154.3618846154</x:v>
      </x:c>
      <x:c r="F1394" t="s">
        <x:v>99</x:v>
      </x:c>
      <x:c r="G1394" s="6">
        <x:v>71.35269340149205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43.206999999999994</x:v>
      </x:c>
      <x:c r="S1394" s="8">
        <x:v>7672.356051450064</x:v>
      </x:c>
      <x:c r="T1394" s="12">
        <x:v>51552.69817156079</x:v>
      </x:c>
      <x:c r="U1394" s="12">
        <x:v>1.1666666666666665</x:v>
      </x:c>
      <x:c r="V1394" s="12">
        <x:v>2500</x:v>
      </x:c>
      <x:c r="W1394" s="12">
        <x:f>NA()</x:f>
      </x:c>
    </x:row>
    <x:row r="1395">
      <x:c r="A1395">
        <x:v>16725</x:v>
      </x:c>
      <x:c r="B1395" s="1">
        <x:v>45154.49489032016</x:v>
      </x:c>
      <x:c r="C1395" s="6">
        <x:v>69.6495366</x:v>
      </x:c>
      <x:c r="D1395" s="14" t="s">
        <x:v>94</x:v>
      </x:c>
      <x:c r="E1395" s="15">
        <x:v>45154.3618846154</x:v>
      </x:c>
      <x:c r="F1395" t="s">
        <x:v>99</x:v>
      </x:c>
      <x:c r="G1395" s="6">
        <x:v>70.99153764668691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43.24999999999999</x:v>
      </x:c>
      <x:c r="S1395" s="8">
        <x:v>7675.093154126909</x:v>
      </x:c>
      <x:c r="T1395" s="12">
        <x:v>51549.3180267584</x:v>
      </x:c>
      <x:c r="U1395" s="12">
        <x:v>1.1666666666666665</x:v>
      </x:c>
      <x:c r="V1395" s="12">
        <x:v>2500</x:v>
      </x:c>
      <x:c r="W1395" s="12">
        <x:f>NA()</x:f>
      </x:c>
    </x:row>
    <x:row r="1396">
      <x:c r="A1396">
        <x:v>16737</x:v>
      </x:c>
      <x:c r="B1396" s="1">
        <x:v>45154.49492485701</x:v>
      </x:c>
      <x:c r="C1396" s="6">
        <x:v>69.69926966833333</x:v>
      </x:c>
      <x:c r="D1396" s="14" t="s">
        <x:v>94</x:v>
      </x:c>
      <x:c r="E1396" s="15">
        <x:v>45154.3618846154</x:v>
      </x:c>
      <x:c r="F1396" t="s">
        <x:v>99</x:v>
      </x:c>
      <x:c r="G1396" s="6">
        <x:v>70.81997433089357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43.273999999999994</x:v>
      </x:c>
      <x:c r="S1396" s="8">
        <x:v>7676.831035231258</x:v>
      </x:c>
      <x:c r="T1396" s="12">
        <x:v>51547.50424310215</x:v>
      </x:c>
      <x:c r="U1396" s="12">
        <x:v>1.1666666666666665</x:v>
      </x:c>
      <x:c r="V1396" s="12">
        <x:v>2500</x:v>
      </x:c>
      <x:c r="W1396" s="12">
        <x:f>NA()</x:f>
      </x:c>
    </x:row>
    <x:row r="1397">
      <x:c r="A1397">
        <x:v>16749</x:v>
      </x:c>
      <x:c r="B1397" s="1">
        <x:v>45154.494960060954</x:v>
      </x:c>
      <x:c r="C1397" s="6">
        <x:v>69.74996334833334</x:v>
      </x:c>
      <x:c r="D1397" s="14" t="s">
        <x:v>94</x:v>
      </x:c>
      <x:c r="E1397" s="15">
        <x:v>45154.3618846154</x:v>
      </x:c>
      <x:c r="F1397" t="s">
        <x:v>99</x:v>
      </x:c>
      <x:c r="G1397" s="6">
        <x:v>71.14748297645167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43.230999999999995</x:v>
      </x:c>
      <x:c r="S1397" s="8">
        <x:v>7682.152755564207</x:v>
      </x:c>
      <x:c r="T1397" s="12">
        <x:v>51545.75016825992</x:v>
      </x:c>
      <x:c r="U1397" s="12">
        <x:v>1.1666666666666665</x:v>
      </x:c>
      <x:c r="V1397" s="12">
        <x:v>2500</x:v>
      </x:c>
      <x:c r="W1397" s="12">
        <x:f>NA()</x:f>
      </x:c>
    </x:row>
    <x:row r="1398">
      <x:c r="A1398">
        <x:v>16761</x:v>
      </x:c>
      <x:c r="B1398" s="1">
        <x:v>45154.49499461534</x:v>
      </x:c>
      <x:c r="C1398" s="6">
        <x:v>69.79972166833333</x:v>
      </x:c>
      <x:c r="D1398" s="14" t="s">
        <x:v>94</x:v>
      </x:c>
      <x:c r="E1398" s="15">
        <x:v>45154.3618846154</x:v>
      </x:c>
      <x:c r="F1398" t="s">
        <x:v>99</x:v>
      </x:c>
      <x:c r="G1398" s="6">
        <x:v>70.82693303935231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43.27799999999999</x:v>
      </x:c>
      <x:c r="S1398" s="8">
        <x:v>7684.375529528916</x:v>
      </x:c>
      <x:c r="T1398" s="12">
        <x:v>51541.98061942784</x:v>
      </x:c>
      <x:c r="U1398" s="12">
        <x:v>1.1666666666666665</x:v>
      </x:c>
      <x:c r="V1398" s="12">
        <x:v>2500</x:v>
      </x:c>
      <x:c r="W1398" s="12">
        <x:f>NA()</x:f>
      </x:c>
    </x:row>
    <x:row r="1399">
      <x:c r="A1399">
        <x:v>16773</x:v>
      </x:c>
      <x:c r="B1399" s="1">
        <x:v>45154.49502915454</x:v>
      </x:c>
      <x:c r="C1399" s="6">
        <x:v>69.84945810833334</x:v>
      </x:c>
      <x:c r="D1399" s="14" t="s">
        <x:v>94</x:v>
      </x:c>
      <x:c r="E1399" s="15">
        <x:v>45154.3618846154</x:v>
      </x:c>
      <x:c r="F1399" t="s">
        <x:v>99</x:v>
      </x:c>
      <x:c r="G1399" s="6">
        <x:v>70.95272327576617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43.25599999999999</x:v>
      </x:c>
      <x:c r="S1399" s="8">
        <x:v>7684.858086642503</x:v>
      </x:c>
      <x:c r="T1399" s="12">
        <x:v>51547.53219621231</x:v>
      </x:c>
      <x:c r="U1399" s="12">
        <x:v>1.1666666666666665</x:v>
      </x:c>
      <x:c r="V1399" s="12">
        <x:v>2500</x:v>
      </x:c>
      <x:c r="W1399" s="12">
        <x:f>NA()</x:f>
      </x:c>
    </x:row>
    <x:row r="1400">
      <x:c r="A1400">
        <x:v>16785</x:v>
      </x:c>
      <x:c r="B1400" s="1">
        <x:v>45154.49506425993</x:v>
      </x:c>
      <x:c r="C1400" s="6">
        <x:v>69.90000986833333</x:v>
      </x:c>
      <x:c r="D1400" s="14" t="s">
        <x:v>94</x:v>
      </x:c>
      <x:c r="E1400" s="15">
        <x:v>45154.3618846154</x:v>
      </x:c>
      <x:c r="F1400" t="s">
        <x:v>99</x:v>
      </x:c>
      <x:c r="G1400" s="6">
        <x:v>70.68540915322946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43.30499999999999</x:v>
      </x:c>
      <x:c r="S1400" s="8">
        <x:v>7682.373004552979</x:v>
      </x:c>
      <x:c r="T1400" s="12">
        <x:v>51555.76220851979</x:v>
      </x:c>
      <x:c r="U1400" s="12">
        <x:v>1.1666666666666665</x:v>
      </x:c>
      <x:c r="V1400" s="12">
        <x:v>2500</x:v>
      </x:c>
      <x:c r="W1400" s="12">
        <x:f>NA()</x:f>
      </x:c>
    </x:row>
    <x:row r="1401">
      <x:c r="A1401">
        <x:v>16797</x:v>
      </x:c>
      <x:c r="B1401" s="1">
        <x:v>45154.49509885968</x:v>
      </x:c>
      <x:c r="C1401" s="6">
        <x:v>69.94983351666667</x:v>
      </x:c>
      <x:c r="D1401" s="14" t="s">
        <x:v>94</x:v>
      </x:c>
      <x:c r="E1401" s="15">
        <x:v>45154.3618846154</x:v>
      </x:c>
      <x:c r="F1401" t="s">
        <x:v>99</x:v>
      </x:c>
      <x:c r="G1401" s="6">
        <x:v>70.73802691399277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43.306999999999995</x:v>
      </x:c>
      <x:c r="S1401" s="8">
        <x:v>7685.374070602582</x:v>
      </x:c>
      <x:c r="T1401" s="12">
        <x:v>51552.39393378569</x:v>
      </x:c>
      <x:c r="U1401" s="12">
        <x:v>1.1666666666666665</x:v>
      </x:c>
      <x:c r="V1401" s="12">
        <x:v>2500</x:v>
      </x:c>
      <x:c r="W1401" s="12">
        <x:f>NA()</x:f>
      </x:c>
    </x:row>
    <x:row r="1402">
      <x:c r="A1402">
        <x:v>16809</x:v>
      </x:c>
      <x:c r="B1402" s="1">
        <x:v>45154.49513343192</x:v>
      </x:c>
      <x:c r="C1402" s="6">
        <x:v>69.99961753666666</x:v>
      </x:c>
      <x:c r="D1402" s="14" t="s">
        <x:v>94</x:v>
      </x:c>
      <x:c r="E1402" s="15">
        <x:v>45154.3618846154</x:v>
      </x:c>
      <x:c r="F1402" t="s">
        <x:v>99</x:v>
      </x:c>
      <x:c r="G1402" s="6">
        <x:v>70.61399219222793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43.31099999999999</x:v>
      </x:c>
      <x:c r="S1402" s="8">
        <x:v>7683.209016401557</x:v>
      </x:c>
      <x:c r="T1402" s="12">
        <x:v>51547.52021190264</x:v>
      </x:c>
      <x:c r="U1402" s="12">
        <x:v>1.1666666666666665</x:v>
      </x:c>
      <x:c r="V1402" s="12">
        <x:v>2500</x:v>
      </x:c>
      <x:c r="W1402" s="12">
        <x:f>NA()</x:f>
      </x:c>
    </x:row>
    <x:row r="1403">
      <x:c r="A1403">
        <x:v>16821</x:v>
      </x:c>
      <x:c r="B1403" s="1">
        <x:v>45154.495168019</x:v>
      </x:c>
      <x:c r="C1403" s="6">
        <x:v>70.04942293</x:v>
      </x:c>
      <x:c r="D1403" s="14" t="s">
        <x:v>94</x:v>
      </x:c>
      <x:c r="E1403" s="15">
        <x:v>45154.3618846154</x:v>
      </x:c>
      <x:c r="F1403" t="s">
        <x:v>99</x:v>
      </x:c>
      <x:c r="G1403" s="6">
        <x:v>70.66307703850808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43.31099999999999</x:v>
      </x:c>
      <x:c r="S1403" s="8">
        <x:v>7689.195081230164</x:v>
      </x:c>
      <x:c r="T1403" s="12">
        <x:v>51545.766348712226</x:v>
      </x:c>
      <x:c r="U1403" s="12">
        <x:v>1.1666666666666665</x:v>
      </x:c>
      <x:c r="V1403" s="12">
        <x:v>2500</x:v>
      </x:c>
      <x:c r="W1403" s="12">
        <x:f>NA()</x:f>
      </x:c>
    </x:row>
    <x:row r="1404">
      <x:c r="A1404">
        <x:v>16833</x:v>
      </x:c>
      <x:c r="B1404" s="1">
        <x:v>45154.49520258578</x:v>
      </x:c>
      <x:c r="C1404" s="6">
        <x:v>70.0991991</x:v>
      </x:c>
      <x:c r="D1404" s="14" t="s">
        <x:v>94</x:v>
      </x:c>
      <x:c r="E1404" s="15">
        <x:v>45154.3618846154</x:v>
      </x:c>
      <x:c r="F1404" t="s">
        <x:v>99</x:v>
      </x:c>
      <x:c r="G1404" s="6">
        <x:v>70.56291560646505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43.324</x:v>
      </x:c>
      <x:c r="S1404" s="8">
        <x:v>7687.913481079386</x:v>
      </x:c>
      <x:c r="T1404" s="12">
        <x:v>51550.79019236788</x:v>
      </x:c>
      <x:c r="U1404" s="12">
        <x:v>1.1666666666666665</x:v>
      </x:c>
      <x:c r="V1404" s="12">
        <x:v>2500</x:v>
      </x:c>
      <x:c r="W1404" s="12">
        <x:f>NA()</x:f>
      </x:c>
    </x:row>
    <x:row r="1405">
      <x:c r="A1405">
        <x:v>16845</x:v>
      </x:c>
      <x:c r="B1405" s="1">
        <x:v>45154.4952376682</x:v>
      </x:c>
      <x:c r="C1405" s="6">
        <x:v>70.14971777833334</x:v>
      </x:c>
      <x:c r="D1405" s="14" t="s">
        <x:v>94</x:v>
      </x:c>
      <x:c r="E1405" s="15">
        <x:v>45154.3618846154</x:v>
      </x:c>
      <x:c r="F1405" t="s">
        <x:v>99</x:v>
      </x:c>
      <x:c r="G1405" s="6">
        <x:v>70.54704753401333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43.32899999999999</x:v>
      </x:c>
      <x:c r="S1405" s="8">
        <x:v>7693.474412886055</x:v>
      </x:c>
      <x:c r="T1405" s="12">
        <x:v>51550.288507507634</x:v>
      </x:c>
      <x:c r="U1405" s="12">
        <x:v>1.1666666666666665</x:v>
      </x:c>
      <x:c r="V1405" s="12">
        <x:v>2500</x:v>
      </x:c>
      <x:c r="W1405" s="12">
        <x:f>NA()</x:f>
      </x:c>
    </x:row>
    <x:row r="1406">
      <x:c r="A1406">
        <x:v>16857</x:v>
      </x:c>
      <x:c r="B1406" s="1">
        <x:v>45154.49527223332</x:v>
      </x:c>
      <x:c r="C1406" s="6">
        <x:v>70.19949154333334</x:v>
      </x:c>
      <x:c r="D1406" s="14" t="s">
        <x:v>94</x:v>
      </x:c>
      <x:c r="E1406" s="15">
        <x:v>45154.3618846154</x:v>
      </x:c>
      <x:c r="F1406" t="s">
        <x:v>99</x:v>
      </x:c>
      <x:c r="G1406" s="6">
        <x:v>70.39003371835489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43.361</x:v>
      </x:c>
      <x:c r="S1406" s="8">
        <x:v>7697.439118114021</x:v>
      </x:c>
      <x:c r="T1406" s="12">
        <x:v>51546.51360146687</x:v>
      </x:c>
      <x:c r="U1406" s="12">
        <x:v>1.1666666666666665</x:v>
      </x:c>
      <x:c r="V1406" s="12">
        <x:v>2500</x:v>
      </x:c>
      <x:c r="W1406" s="12">
        <x:f>NA()</x:f>
      </x:c>
    </x:row>
    <x:row r="1407">
      <x:c r="A1407">
        <x:v>16869</x:v>
      </x:c>
      <x:c r="B1407" s="1">
        <x:v>45154.49530689975</x:v>
      </x:c>
      <x:c r="C1407" s="6">
        <x:v>70.249411215</x:v>
      </x:c>
      <x:c r="D1407" s="14" t="s">
        <x:v>94</x:v>
      </x:c>
      <x:c r="E1407" s="15">
        <x:v>45154.3618846154</x:v>
      </x:c>
      <x:c r="F1407" t="s">
        <x:v>99</x:v>
      </x:c>
      <x:c r="G1407" s="6">
        <x:v>70.3085232202109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43.361</x:v>
      </x:c>
      <x:c r="S1407" s="8">
        <x:v>7693.656337138562</x:v>
      </x:c>
      <x:c r="T1407" s="12">
        <x:v>51550.173261339965</x:v>
      </x:c>
      <x:c r="U1407" s="12">
        <x:v>1.1666666666666665</x:v>
      </x:c>
      <x:c r="V1407" s="12">
        <x:v>2500</x:v>
      </x:c>
      <x:c r="W1407" s="12">
        <x:f>NA()</x:f>
      </x:c>
    </x:row>
    <x:row r="1408">
      <x:c r="A1408">
        <x:v>16883</x:v>
      </x:c>
      <x:c r="B1408" s="1">
        <x:v>45154.49534146239</x:v>
      </x:c>
      <x:c r="C1408" s="6">
        <x:v>70.299181415</x:v>
      </x:c>
      <x:c r="D1408" s="14" t="s">
        <x:v>94</x:v>
      </x:c>
      <x:c r="E1408" s="15">
        <x:v>45154.3618846154</x:v>
      </x:c>
      <x:c r="F1408" t="s">
        <x:v>99</x:v>
      </x:c>
      <x:c r="G1408" s="6">
        <x:v>70.45438352390218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43.35099999999999</x:v>
      </x:c>
      <x:c r="S1408" s="8">
        <x:v>7698.935483847854</x:v>
      </x:c>
      <x:c r="T1408" s="12">
        <x:v>51551.79170969609</x:v>
      </x:c>
      <x:c r="U1408" s="12">
        <x:v>1.1666666666666665</x:v>
      </x:c>
      <x:c r="V1408" s="12">
        <x:v>2500</x:v>
      </x:c>
      <x:c r="W1408" s="12">
        <x:f>NA()</x:f>
      </x:c>
    </x:row>
    <x:row r="1409">
      <x:c r="A1409">
        <x:v>16890</x:v>
      </x:c>
      <x:c r="B1409" s="1">
        <x:v>45154.4953765882</x:v>
      </x:c>
      <x:c r="C1409" s="6">
        <x:v>70.34976259</x:v>
      </x:c>
      <x:c r="D1409" s="14" t="s">
        <x:v>94</x:v>
      </x:c>
      <x:c r="E1409" s="15">
        <x:v>45154.3618846154</x:v>
      </x:c>
      <x:c r="F1409" t="s">
        <x:v>99</x:v>
      </x:c>
      <x:c r="G1409" s="6">
        <x:v>70.28073622769305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43.37799999999999</x:v>
      </x:c>
      <x:c r="S1409" s="8">
        <x:v>7693.418281583094</x:v>
      </x:c>
      <x:c r="T1409" s="12">
        <x:v>51546.49116032727</x:v>
      </x:c>
      <x:c r="U1409" s="12">
        <x:v>1.1666666666666665</x:v>
      </x:c>
      <x:c r="V1409" s="12">
        <x:v>2500</x:v>
      </x:c>
      <x:c r="W1409" s="12">
        <x:f>NA()</x:f>
      </x:c>
    </x:row>
    <x:row r="1410">
      <x:c r="A1410">
        <x:v>16904</x:v>
      </x:c>
      <x:c r="B1410" s="1">
        <x:v>45154.49541111737</x:v>
      </x:c>
      <x:c r="C1410" s="6">
        <x:v>70.39948458333333</x:v>
      </x:c>
      <x:c r="D1410" s="14" t="s">
        <x:v>94</x:v>
      </x:c>
      <x:c r="E1410" s="15">
        <x:v>45154.3618846154</x:v>
      </x:c>
      <x:c r="F1410" t="s">
        <x:v>99</x:v>
      </x:c>
      <x:c r="G1410" s="6">
        <x:v>70.24218982751273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43.38399999999999</x:v>
      </x:c>
      <x:c r="S1410" s="8">
        <x:v>7700.395337000486</x:v>
      </x:c>
      <x:c r="T1410" s="12">
        <x:v>51548.235881198474</x:v>
      </x:c>
      <x:c r="U1410" s="12">
        <x:v>1.1666666666666665</x:v>
      </x:c>
      <x:c r="V1410" s="12">
        <x:v>2500</x:v>
      </x:c>
      <x:c r="W1410" s="12">
        <x:f>NA()</x:f>
      </x:c>
    </x:row>
    <x:row r="1411">
      <x:c r="A1411">
        <x:v>16917</x:v>
      </x:c>
      <x:c r="B1411" s="1">
        <x:v>45154.49544568787</x:v>
      </x:c>
      <x:c r="C1411" s="6">
        <x:v>70.44926610333333</x:v>
      </x:c>
      <x:c r="D1411" s="14" t="s">
        <x:v>94</x:v>
      </x:c>
      <x:c r="E1411" s="15">
        <x:v>45154.3618846154</x:v>
      </x:c>
      <x:c r="F1411" t="s">
        <x:v>99</x:v>
      </x:c>
      <x:c r="G1411" s="6">
        <x:v>70.13648536310046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43.40299999999999</x:v>
      </x:c>
      <x:c r="S1411" s="8">
        <x:v>7700.397928152951</x:v>
      </x:c>
      <x:c r="T1411" s="12">
        <x:v>51546.43138167174</x:v>
      </x:c>
      <x:c r="U1411" s="12">
        <x:v>1.1666666666666665</x:v>
      </x:c>
      <x:c r="V1411" s="12">
        <x:v>2500</x:v>
      </x:c>
      <x:c r="W1411" s="12">
        <x:f>NA()</x:f>
      </x:c>
    </x:row>
    <x:row r="1412">
      <x:c r="A1412">
        <x:v>16929</x:v>
      </x:c>
      <x:c r="B1412" s="1">
        <x:v>45154.495480776146</x:v>
      </x:c>
      <x:c r="C1412" s="6">
        <x:v>70.49979323</x:v>
      </x:c>
      <x:c r="D1412" s="14" t="s">
        <x:v>94</x:v>
      </x:c>
      <x:c r="E1412" s="15">
        <x:v>45154.3618846154</x:v>
      </x:c>
      <x:c r="F1412" t="s">
        <x:v>99</x:v>
      </x:c>
      <x:c r="G1412" s="6">
        <x:v>70.2169491314697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43.392999999999994</x:v>
      </x:c>
      <x:c r="S1412" s="8">
        <x:v>7700.766798531529</x:v>
      </x:c>
      <x:c r="T1412" s="12">
        <x:v>51547.68206669484</x:v>
      </x:c>
      <x:c r="U1412" s="12">
        <x:v>1.1666666666666665</x:v>
      </x:c>
      <x:c r="V1412" s="12">
        <x:v>2500</x:v>
      </x:c>
      <x:c r="W1412" s="12">
        <x:f>NA()</x:f>
      </x:c>
    </x:row>
    <x:row r="1413">
      <x:c r="A1413">
        <x:v>16941</x:v>
      </x:c>
      <x:c r="B1413" s="1">
        <x:v>45154.495515313094</x:v>
      </x:c>
      <x:c r="C1413" s="6">
        <x:v>70.54952642166667</x:v>
      </x:c>
      <x:c r="D1413" s="14" t="s">
        <x:v>94</x:v>
      </x:c>
      <x:c r="E1413" s="15">
        <x:v>45154.3618846154</x:v>
      </x:c>
      <x:c r="F1413" t="s">
        <x:v>99</x:v>
      </x:c>
      <x:c r="G1413" s="6">
        <x:v>69.98303642576896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43.431999999999995</x:v>
      </x:c>
      <x:c r="S1413" s="8">
        <x:v>7704.492922247919</x:v>
      </x:c>
      <x:c r="T1413" s="12">
        <x:v>51544.71695017314</x:v>
      </x:c>
      <x:c r="U1413" s="12">
        <x:v>1.1666666666666665</x:v>
      </x:c>
      <x:c r="V1413" s="12">
        <x:v>2500</x:v>
      </x:c>
      <x:c r="W1413" s="12">
        <x:f>NA()</x:f>
      </x:c>
    </x:row>
    <x:row r="1414">
      <x:c r="A1414">
        <x:v>16953</x:v>
      </x:c>
      <x:c r="B1414" s="1">
        <x:v>45154.49554987102</x:v>
      </x:c>
      <x:c r="C1414" s="6">
        <x:v>70.59928984</x:v>
      </x:c>
      <x:c r="D1414" s="14" t="s">
        <x:v>94</x:v>
      </x:c>
      <x:c r="E1414" s="15">
        <x:v>45154.3618846154</x:v>
      </x:c>
      <x:c r="F1414" t="s">
        <x:v>99</x:v>
      </x:c>
      <x:c r="G1414" s="6">
        <x:v>69.89296263766724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43.440999999999995</x:v>
      </x:c>
      <x:c r="S1414" s="8">
        <x:v>7710.669277481604</x:v>
      </x:c>
      <x:c r="T1414" s="12">
        <x:v>51558.21700884712</x:v>
      </x:c>
      <x:c r="U1414" s="12">
        <x:v>1.1666666666666665</x:v>
      </x:c>
      <x:c r="V1414" s="12">
        <x:v>2500</x:v>
      </x:c>
      <x:c r="W1414" s="12">
        <x:f>NA()</x:f>
      </x:c>
    </x:row>
    <x:row r="1415">
      <x:c r="A1415">
        <x:v>16965</x:v>
      </x:c>
      <x:c r="B1415" s="1">
        <x:v>45154.49558500924</x:v>
      </x:c>
      <x:c r="C1415" s="6">
        <x:v>70.64988888833334</x:v>
      </x:c>
      <x:c r="D1415" s="14" t="s">
        <x:v>94</x:v>
      </x:c>
      <x:c r="E1415" s="15">
        <x:v>45154.3618846154</x:v>
      </x:c>
      <x:c r="F1415" t="s">
        <x:v>99</x:v>
      </x:c>
      <x:c r="G1415" s="6">
        <x:v>69.96937739033882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43.42399999999999</x:v>
      </x:c>
      <x:c r="S1415" s="8">
        <x:v>7712.978930930954</x:v>
      </x:c>
      <x:c r="T1415" s="12">
        <x:v>51549.74920992665</x:v>
      </x:c>
      <x:c r="U1415" s="12">
        <x:v>1.1666666666666665</x:v>
      </x:c>
      <x:c r="V1415" s="12">
        <x:v>2500</x:v>
      </x:c>
      <x:c r="W1415" s="12">
        <x:f>NA()</x:f>
      </x:c>
    </x:row>
    <x:row r="1416">
      <x:c r="A1416">
        <x:v>16977</x:v>
      </x:c>
      <x:c r="B1416" s="1">
        <x:v>45154.49561953606</x:v>
      </x:c>
      <x:c r="C1416" s="6">
        <x:v>70.69960749833334</x:v>
      </x:c>
      <x:c r="D1416" s="14" t="s">
        <x:v>94</x:v>
      </x:c>
      <x:c r="E1416" s="15">
        <x:v>45154.3618846154</x:v>
      </x:c>
      <x:c r="F1416" t="s">
        <x:v>99</x:v>
      </x:c>
      <x:c r="G1416" s="6">
        <x:v>69.76423895542477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43.45099999999999</x:v>
      </x:c>
      <x:c r="S1416" s="8">
        <x:v>7710.472750321211</x:v>
      </x:c>
      <x:c r="T1416" s="12">
        <x:v>51548.98326561156</x:v>
      </x:c>
      <x:c r="U1416" s="12">
        <x:v>1.1666666666666665</x:v>
      </x:c>
      <x:c r="V1416" s="12">
        <x:v>2500</x:v>
      </x:c>
      <x:c r="W1416" s="12">
        <x:f>NA()</x:f>
      </x:c>
    </x:row>
    <x:row r="1417">
      <x:c r="A1417">
        <x:v>16989</x:v>
      </x:c>
      <x:c r="B1417" s="1">
        <x:v>45154.4956541497</x:v>
      </x:c>
      <x:c r="C1417" s="6">
        <x:v>70.74945114333333</x:v>
      </x:c>
      <x:c r="D1417" s="14" t="s">
        <x:v>94</x:v>
      </x:c>
      <x:c r="E1417" s="15">
        <x:v>45154.3618846154</x:v>
      </x:c>
      <x:c r="F1417" t="s">
        <x:v>99</x:v>
      </x:c>
      <x:c r="G1417" s="6">
        <x:v>69.74586224463468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43.46399999999999</x:v>
      </x:c>
      <x:c r="S1417" s="8">
        <x:v>7711.584349102779</x:v>
      </x:c>
      <x:c r="T1417" s="12">
        <x:v>51555.42046212638</x:v>
      </x:c>
      <x:c r="U1417" s="12">
        <x:v>1.1666666666666665</x:v>
      </x:c>
      <x:c r="V1417" s="12">
        <x:v>2500</x:v>
      </x:c>
      <x:c r="W1417" s="12">
        <x:f>NA()</x:f>
      </x:c>
    </x:row>
    <x:row r="1418">
      <x:c r="A1418">
        <x:v>17001</x:v>
      </x:c>
      <x:c r="B1418" s="1">
        <x:v>45154.49568926351</x:v>
      </x:c>
      <x:c r="C1418" s="6">
        <x:v>70.80001503</x:v>
      </x:c>
      <x:c r="D1418" s="14" t="s">
        <x:v>94</x:v>
      </x:c>
      <x:c r="E1418" s="15">
        <x:v>45154.3618846154</x:v>
      </x:c>
      <x:c r="F1418" t="s">
        <x:v>99</x:v>
      </x:c>
      <x:c r="G1418" s="6">
        <x:v>69.87335150259483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43.43899999999999</x:v>
      </x:c>
      <x:c r="S1418" s="8">
        <x:v>7713.833641616076</x:v>
      </x:c>
      <x:c r="T1418" s="12">
        <x:v>51551.44831212153</x:v>
      </x:c>
      <x:c r="U1418" s="12">
        <x:v>1.1666666666666665</x:v>
      </x:c>
      <x:c r="V1418" s="12">
        <x:v>2500</x:v>
      </x:c>
      <x:c r="W1418" s="12">
        <x:f>NA()</x:f>
      </x:c>
    </x:row>
    <x:row r="1419">
      <x:c r="A1419">
        <x:v>17013</x:v>
      </x:c>
      <x:c r="B1419" s="1">
        <x:v>45154.495723781074</x:v>
      </x:c>
      <x:c r="C1419" s="6">
        <x:v>70.84972032</x:v>
      </x:c>
      <x:c r="D1419" s="14" t="s">
        <x:v>94</x:v>
      </x:c>
      <x:c r="E1419" s="15">
        <x:v>45154.3618846154</x:v>
      </x:c>
      <x:c r="F1419" t="s">
        <x:v>99</x:v>
      </x:c>
      <x:c r="G1419" s="6">
        <x:v>69.61098109492436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43.474999999999994</x:v>
      </x:c>
      <x:c r="S1419" s="8">
        <x:v>7709.564901197604</x:v>
      </x:c>
      <x:c r="T1419" s="12">
        <x:v>51542.902779756696</x:v>
      </x:c>
      <x:c r="U1419" s="12">
        <x:v>1.1666666666666665</x:v>
      </x:c>
      <x:c r="V1419" s="12">
        <x:v>2500</x:v>
      </x:c>
      <x:c r="W1419" s="12">
        <x:f>NA()</x:f>
      </x:c>
    </x:row>
    <x:row r="1420">
      <x:c r="A1420">
        <x:v>17025</x:v>
      </x:c>
      <x:c r="B1420" s="1">
        <x:v>45154.4957583629</x:v>
      </x:c>
      <x:c r="C1420" s="6">
        <x:v>70.89951815333333</x:v>
      </x:c>
      <x:c r="D1420" s="14" t="s">
        <x:v>94</x:v>
      </x:c>
      <x:c r="E1420" s="15">
        <x:v>45154.3618846154</x:v>
      </x:c>
      <x:c r="F1420" t="s">
        <x:v>99</x:v>
      </x:c>
      <x:c r="G1420" s="6">
        <x:v>69.51568892124429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43.495</x:v>
      </x:c>
      <x:c r="S1420" s="8">
        <x:v>7705.978296001749</x:v>
      </x:c>
      <x:c r="T1420" s="12">
        <x:v>51548.65184113959</x:v>
      </x:c>
      <x:c r="U1420" s="12">
        <x:v>1.1666666666666665</x:v>
      </x:c>
      <x:c r="V1420" s="12">
        <x:v>2500</x:v>
      </x:c>
      <x:c r="W1420" s="12">
        <x:f>NA()</x:f>
      </x:c>
    </x:row>
    <x:row r="1421">
      <x:c r="A1421">
        <x:v>17037</x:v>
      </x:c>
      <x:c r="B1421" s="1">
        <x:v>45154.49579303405</x:v>
      </x:c>
      <x:c r="C1421" s="6">
        <x:v>70.949444615</x:v>
      </x:c>
      <x:c r="D1421" s="14" t="s">
        <x:v>94</x:v>
      </x:c>
      <x:c r="E1421" s="15">
        <x:v>45154.3618846154</x:v>
      </x:c>
      <x:c r="F1421" t="s">
        <x:v>99</x:v>
      </x:c>
      <x:c r="G1421" s="6">
        <x:v>69.57046341892261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43.49399999999999</x:v>
      </x:c>
      <x:c r="S1421" s="8">
        <x:v>7716.527027528125</x:v>
      </x:c>
      <x:c r="T1421" s="12">
        <x:v>51548.4885133572</x:v>
      </x:c>
      <x:c r="U1421" s="12">
        <x:v>1.1666666666666665</x:v>
      </x:c>
      <x:c r="V1421" s="12">
        <x:v>2500</x:v>
      </x:c>
      <x:c r="W1421" s="12">
        <x:f>NA()</x:f>
      </x:c>
    </x:row>
    <x:row r="1422">
      <x:c r="A1422">
        <x:v>17049</x:v>
      </x:c>
      <x:c r="B1422" s="1">
        <x:v>45154.49582812963</x:v>
      </x:c>
      <x:c r="C1422" s="6">
        <x:v>70.99998224166667</x:v>
      </x:c>
      <x:c r="D1422" s="14" t="s">
        <x:v>94</x:v>
      </x:c>
      <x:c r="E1422" s="15">
        <x:v>45154.3618846154</x:v>
      </x:c>
      <x:c r="F1422" t="s">
        <x:v>99</x:v>
      </x:c>
      <x:c r="G1422" s="6">
        <x:v>69.41337964540308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43.50599999999999</x:v>
      </x:c>
      <x:c r="S1422" s="8">
        <x:v>7717.849055641294</x:v>
      </x:c>
      <x:c r="T1422" s="12">
        <x:v>51549.36187900963</x:v>
      </x:c>
      <x:c r="U1422" s="12">
        <x:v>1.1666666666666665</x:v>
      </x:c>
      <x:c r="V1422" s="12">
        <x:v>2500</x:v>
      </x:c>
      <x:c r="W1422" s="12">
        <x:f>NA()</x:f>
      </x:c>
    </x:row>
    <x:row r="1423">
      <x:c r="A1423">
        <x:v>17061</x:v>
      </x:c>
      <x:c r="B1423" s="1">
        <x:v>45154.495862695476</x:v>
      </x:c>
      <x:c r="C1423" s="6">
        <x:v>71.049757055</x:v>
      </x:c>
      <x:c r="D1423" s="14" t="s">
        <x:v>94</x:v>
      </x:c>
      <x:c r="E1423" s="15">
        <x:v>45154.3618846154</x:v>
      </x:c>
      <x:c r="F1423" t="s">
        <x:v>99</x:v>
      </x:c>
      <x:c r="G1423" s="6">
        <x:v>69.40136684175928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43.517999999999994</x:v>
      </x:c>
      <x:c r="S1423" s="8">
        <x:v>7722.221178644251</x:v>
      </x:c>
      <x:c r="T1423" s="12">
        <x:v>51548.08462844684</x:v>
      </x:c>
      <x:c r="U1423" s="12">
        <x:v>1.1666666666666665</x:v>
      </x:c>
      <x:c r="V1423" s="12">
        <x:v>2500</x:v>
      </x:c>
      <x:c r="W1423" s="12">
        <x:f>NA()</x:f>
      </x:c>
    </x:row>
    <x:row r="1424">
      <x:c r="A1424">
        <x:v>17073</x:v>
      </x:c>
      <x:c r="B1424" s="1">
        <x:v>45154.495897243956</x:v>
      </x:c>
      <x:c r="C1424" s="6">
        <x:v>71.099506865</x:v>
      </x:c>
      <x:c r="D1424" s="14" t="s">
        <x:v>94</x:v>
      </x:c>
      <x:c r="E1424" s="15">
        <x:v>45154.3618846154</x:v>
      </x:c>
      <x:c r="F1424" t="s">
        <x:v>99</x:v>
      </x:c>
      <x:c r="G1424" s="6">
        <x:v>69.19110057254734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43.54599999999999</x:v>
      </x:c>
      <x:c r="S1424" s="8">
        <x:v>7719.955621698462</x:v>
      </x:c>
      <x:c r="T1424" s="12">
        <x:v>51548.657873523</x:v>
      </x:c>
      <x:c r="U1424" s="12">
        <x:v>1.1666666666666665</x:v>
      </x:c>
      <x:c r="V1424" s="12">
        <x:v>2500</x:v>
      </x:c>
      <x:c r="W1424" s="12">
        <x:f>NA()</x:f>
      </x:c>
    </x:row>
    <x:row r="1425">
      <x:c r="A1425">
        <x:v>17085</x:v>
      </x:c>
      <x:c r="B1425" s="1">
        <x:v>45154.49593180722</x:v>
      </x:c>
      <x:c r="C1425" s="6">
        <x:v>71.14927798</x:v>
      </x:c>
      <x:c r="D1425" s="14" t="s">
        <x:v>94</x:v>
      </x:c>
      <x:c r="E1425" s="15">
        <x:v>45154.3618846154</x:v>
      </x:c>
      <x:c r="F1425" t="s">
        <x:v>99</x:v>
      </x:c>
      <x:c r="G1425" s="6">
        <x:v>69.3149042863047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43.523999999999994</x:v>
      </x:c>
      <x:c r="S1425" s="8">
        <x:v>7723.698947748777</x:v>
      </x:c>
      <x:c r="T1425" s="12">
        <x:v>51550.734784974404</x:v>
      </x:c>
      <x:c r="U1425" s="12">
        <x:v>1.1666666666666665</x:v>
      </x:c>
      <x:c r="V1425" s="12">
        <x:v>2500</x:v>
      </x:c>
      <x:c r="W1425" s="12">
        <x:f>NA()</x:f>
      </x:c>
    </x:row>
    <x:row r="1426">
      <x:c r="A1426">
        <x:v>17097</x:v>
      </x:c>
      <x:c r="B1426" s="1">
        <x:v>45154.495966931456</x:v>
      </x:c>
      <x:c r="C1426" s="6">
        <x:v>71.19985686333334</x:v>
      </x:c>
      <x:c r="D1426" s="14" t="s">
        <x:v>94</x:v>
      </x:c>
      <x:c r="E1426" s="15">
        <x:v>45154.3618846154</x:v>
      </x:c>
      <x:c r="F1426" t="s">
        <x:v>99</x:v>
      </x:c>
      <x:c r="G1426" s="6">
        <x:v>69.07712667981816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43.568999999999996</x:v>
      </x:c>
      <x:c r="S1426" s="8">
        <x:v>7722.507239935518</x:v>
      </x:c>
      <x:c r="T1426" s="12">
        <x:v>51549.77668031418</x:v>
      </x:c>
      <x:c r="U1426" s="12">
        <x:v>1.1666666666666665</x:v>
      </x:c>
      <x:c r="V1426" s="12">
        <x:v>2500</x:v>
      </x:c>
      <x:c r="W1426" s="12">
        <x:f>NA()</x:f>
      </x:c>
    </x:row>
    <x:row r="1427">
      <x:c r="A1427">
        <x:v>17109</x:v>
      </x:c>
      <x:c r="B1427" s="1">
        <x:v>45154.496001467836</x:v>
      </x:c>
      <x:c r="C1427" s="6">
        <x:v>71.24958925333334</x:v>
      </x:c>
      <x:c r="D1427" s="14" t="s">
        <x:v>94</x:v>
      </x:c>
      <x:c r="E1427" s="15">
        <x:v>45154.3618846154</x:v>
      </x:c>
      <x:c r="F1427" t="s">
        <x:v>99</x:v>
      </x:c>
      <x:c r="G1427" s="6">
        <x:v>68.9529660221228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43.580999999999996</x:v>
      </x:c>
      <x:c r="S1427" s="8">
        <x:v>7730.028359569099</x:v>
      </x:c>
      <x:c r="T1427" s="12">
        <x:v>51545.46967692963</x:v>
      </x:c>
      <x:c r="U1427" s="12">
        <x:v>1.1666666666666665</x:v>
      </x:c>
      <x:c r="V1427" s="12">
        <x:v>2500</x:v>
      </x:c>
      <x:c r="W1427" s="12">
        <x:f>NA()</x:f>
      </x:c>
    </x:row>
    <x:row r="1428">
      <x:c r="A1428">
        <x:v>17121</x:v>
      </x:c>
      <x:c r="B1428" s="1">
        <x:v>45154.496036023564</x:v>
      </x:c>
      <x:c r="C1428" s="6">
        <x:v>71.29934951333334</x:v>
      </x:c>
      <x:c r="D1428" s="14" t="s">
        <x:v>94</x:v>
      </x:c>
      <x:c r="E1428" s="15">
        <x:v>45154.3618846154</x:v>
      </x:c>
      <x:c r="F1428" t="s">
        <x:v>99</x:v>
      </x:c>
      <x:c r="G1428" s="6">
        <x:v>68.8582469862079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43.60099999999999</x:v>
      </x:c>
      <x:c r="S1428" s="8">
        <x:v>7731.859850147789</x:v>
      </x:c>
      <x:c r="T1428" s="12">
        <x:v>51556.14863554127</x:v>
      </x:c>
      <x:c r="U1428" s="12">
        <x:v>1.1666666666666665</x:v>
      </x:c>
      <x:c r="V1428" s="12">
        <x:v>2500</x:v>
      </x:c>
      <x:c r="W1428" s="12">
        <x:f>NA()</x:f>
      </x:c>
    </x:row>
    <x:row r="1429">
      <x:c r="A1429">
        <x:v>17133</x:v>
      </x:c>
      <x:c r="B1429" s="1">
        <x:v>45154.49607117698</x:v>
      </x:c>
      <x:c r="C1429" s="6">
        <x:v>71.34997043</x:v>
      </x:c>
      <x:c r="D1429" s="14" t="s">
        <x:v>94</x:v>
      </x:c>
      <x:c r="E1429" s="15">
        <x:v>45154.3618846154</x:v>
      </x:c>
      <x:c r="F1429" t="s">
        <x:v>99</x:v>
      </x:c>
      <x:c r="G1429" s="6">
        <x:v>68.9052894000369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43.586</x:v>
      </x:c>
      <x:c r="S1429" s="8">
        <x:v>7730.415765718346</x:v>
      </x:c>
      <x:c r="T1429" s="12">
        <x:v>51548.30731303601</x:v>
      </x:c>
      <x:c r="U1429" s="12">
        <x:v>1.1666666666666665</x:v>
      </x:c>
      <x:c r="V1429" s="12">
        <x:v>2500</x:v>
      </x:c>
      <x:c r="W1429" s="12">
        <x:f>NA()</x:f>
      </x:c>
    </x:row>
    <x:row r="1430">
      <x:c r="A1430">
        <x:v>17146</x:v>
      </x:c>
      <x:c r="B1430" s="1">
        <x:v>45154.496105785685</x:v>
      </x:c>
      <x:c r="C1430" s="6">
        <x:v>71.39980695833333</x:v>
      </x:c>
      <x:c r="D1430" s="14" t="s">
        <x:v>94</x:v>
      </x:c>
      <x:c r="E1430" s="15">
        <x:v>45154.3618846154</x:v>
      </x:c>
      <x:c r="F1430" t="s">
        <x:v>99</x:v>
      </x:c>
      <x:c r="G1430" s="6">
        <x:v>68.73498958467496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43.623</x:v>
      </x:c>
      <x:c r="S1430" s="8">
        <x:v>7725.527705790721</x:v>
      </x:c>
      <x:c r="T1430" s="12">
        <x:v>51548.85503388122</x:v>
      </x:c>
      <x:c r="U1430" s="12">
        <x:v>1.1666666666666665</x:v>
      </x:c>
      <x:c r="V1430" s="12">
        <x:v>2500</x:v>
      </x:c>
      <x:c r="W1430" s="12">
        <x:f>NA()</x:f>
      </x:c>
    </x:row>
    <x:row r="1431">
      <x:c r="A1431">
        <x:v>17152</x:v>
      </x:c>
      <x:c r="B1431" s="1">
        <x:v>45154.49614028071</x:v>
      </x:c>
      <x:c r="C1431" s="6">
        <x:v>71.44947980333333</x:v>
      </x:c>
      <x:c r="D1431" s="14" t="s">
        <x:v>94</x:v>
      </x:c>
      <x:c r="E1431" s="15">
        <x:v>45154.3618846154</x:v>
      </x:c>
      <x:c r="F1431" t="s">
        <x:v>99</x:v>
      </x:c>
      <x:c r="G1431" s="6">
        <x:v>68.82025983981433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43.60699999999999</x:v>
      </x:c>
      <x:c r="S1431" s="8">
        <x:v>7734.015186960695</x:v>
      </x:c>
      <x:c r="T1431" s="12">
        <x:v>51545.054869496606</x:v>
      </x:c>
      <x:c r="U1431" s="12">
        <x:v>1.1666666666666665</x:v>
      </x:c>
      <x:c r="V1431" s="12">
        <x:v>2500</x:v>
      </x:c>
      <x:c r="W1431" s="12">
        <x:f>NA()</x:f>
      </x:c>
    </x:row>
    <x:row r="1432">
      <x:c r="A1432">
        <x:v>17167</x:v>
      </x:c>
      <x:c r="B1432" s="1">
        <x:v>45154.49617486063</x:v>
      </x:c>
      <x:c r="C1432" s="6">
        <x:v>71.49927487833334</x:v>
      </x:c>
      <x:c r="D1432" s="14" t="s">
        <x:v>94</x:v>
      </x:c>
      <x:c r="E1432" s="15">
        <x:v>45154.3618846154</x:v>
      </x:c>
      <x:c r="F1432" t="s">
        <x:v>99</x:v>
      </x:c>
      <x:c r="G1432" s="6">
        <x:v>68.66845991371099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43.63099999999999</x:v>
      </x:c>
      <x:c r="S1432" s="8">
        <x:v>7736.945164462327</x:v>
      </x:c>
      <x:c r="T1432" s="12">
        <x:v>51546.99894201034</x:v>
      </x:c>
      <x:c r="U1432" s="12">
        <x:v>1.1666666666666665</x:v>
      </x:c>
      <x:c r="V1432" s="12">
        <x:v>2500</x:v>
      </x:c>
      <x:c r="W1432" s="12">
        <x:f>NA()</x:f>
      </x:c>
    </x:row>
    <x:row r="1433">
      <x:c r="A1433">
        <x:v>17181</x:v>
      </x:c>
      <x:c r="B1433" s="1">
        <x:v>45154.496209512974</x:v>
      </x:c>
      <x:c r="C1433" s="6">
        <x:v>71.54917425</x:v>
      </x:c>
      <x:c r="D1433" s="14" t="s">
        <x:v>94</x:v>
      </x:c>
      <x:c r="E1433" s="15">
        <x:v>45154.3618846154</x:v>
      </x:c>
      <x:c r="F1433" t="s">
        <x:v>99</x:v>
      </x:c>
      <x:c r="G1433" s="6">
        <x:v>68.71572706576025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43.620999999999995</x:v>
      </x:c>
      <x:c r="S1433" s="8">
        <x:v>7741.305507357721</x:v>
      </x:c>
      <x:c r="T1433" s="12">
        <x:v>51551.912292752866</x:v>
      </x:c>
      <x:c r="U1433" s="12">
        <x:v>1.1666666666666665</x:v>
      </x:c>
      <x:c r="V1433" s="12">
        <x:v>2500</x:v>
      </x:c>
      <x:c r="W1433" s="12">
        <x:f>NA()</x:f>
      </x:c>
    </x:row>
    <x:row r="1434">
      <x:c r="A1434">
        <x:v>17193</x:v>
      </x:c>
      <x:c r="B1434" s="1">
        <x:v>45154.49624477656</x:v>
      </x:c>
      <x:c r="C1434" s="6">
        <x:v>71.59995381</x:v>
      </x:c>
      <x:c r="D1434" s="14" t="s">
        <x:v>94</x:v>
      </x:c>
      <x:c r="E1434" s="15">
        <x:v>45154.3618846154</x:v>
      </x:c>
      <x:c r="F1434" t="s">
        <x:v>99</x:v>
      </x:c>
      <x:c r="G1434" s="6">
        <x:v>68.65883852179292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43.629999999999995</x:v>
      </x:c>
      <x:c r="S1434" s="8">
        <x:v>7740.48439057893</x:v>
      </x:c>
      <x:c r="T1434" s="12">
        <x:v>51548.1257649275</x:v>
      </x:c>
      <x:c r="U1434" s="12">
        <x:v>1.1666666666666665</x:v>
      </x:c>
      <x:c r="V1434" s="12">
        <x:v>2500</x:v>
      </x:c>
      <x:c r="W1434" s="12">
        <x:f>NA()</x:f>
      </x:c>
    </x:row>
    <x:row r="1435">
      <x:c r="A1435">
        <x:v>17205</x:v>
      </x:c>
      <x:c r="B1435" s="1">
        <x:v>45154.49627934139</x:v>
      </x:c>
      <x:c r="C1435" s="6">
        <x:v>71.64972716833333</x:v>
      </x:c>
      <x:c r="D1435" s="14" t="s">
        <x:v>94</x:v>
      </x:c>
      <x:c r="E1435" s="15">
        <x:v>45154.3618846154</x:v>
      </x:c>
      <x:c r="F1435" t="s">
        <x:v>99</x:v>
      </x:c>
      <x:c r="G1435" s="6">
        <x:v>68.34667269237809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43.681999999999995</x:v>
      </x:c>
      <x:c r="S1435" s="8">
        <x:v>7739.257706536293</x:v>
      </x:c>
      <x:c r="T1435" s="12">
        <x:v>51549.61573844061</x:v>
      </x:c>
      <x:c r="U1435" s="12">
        <x:v>1.1666666666666665</x:v>
      </x:c>
      <x:c r="V1435" s="12">
        <x:v>2500</x:v>
      </x:c>
      <x:c r="W1435" s="12">
        <x:f>NA()</x:f>
      </x:c>
    </x:row>
    <x:row r="1436">
      <x:c r="A1436">
        <x:v>17217</x:v>
      </x:c>
      <x:c r="B1436" s="1">
        <x:v>45154.49631388422</x:v>
      </x:c>
      <x:c r="C1436" s="6">
        <x:v>71.699468855</x:v>
      </x:c>
      <x:c r="D1436" s="14" t="s">
        <x:v>94</x:v>
      </x:c>
      <x:c r="E1436" s="15">
        <x:v>45154.3618846154</x:v>
      </x:c>
      <x:c r="F1436" t="s">
        <x:v>99</x:v>
      </x:c>
      <x:c r="G1436" s="6">
        <x:v>68.40287191169088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43.663</x:v>
      </x:c>
      <x:c r="S1436" s="8">
        <x:v>7741.722438355533</x:v>
      </x:c>
      <x:c r="T1436" s="12">
        <x:v>51549.01399931666</x:v>
      </x:c>
      <x:c r="U1436" s="12">
        <x:v>1.1666666666666665</x:v>
      </x:c>
      <x:c r="V1436" s="12">
        <x:v>2500</x:v>
      </x:c>
      <x:c r="W1436" s="12">
        <x:f>NA()</x:f>
      </x:c>
    </x:row>
    <x:row r="1437">
      <x:c r="A1437">
        <x:v>17229</x:v>
      </x:c>
      <x:c r="B1437" s="1">
        <x:v>45154.496348417386</x:v>
      </x:c>
      <x:c r="C1437" s="6">
        <x:v>71.749196615</x:v>
      </x:c>
      <x:c r="D1437" s="14" t="s">
        <x:v>94</x:v>
      </x:c>
      <x:c r="E1437" s="15">
        <x:v>45154.3618846154</x:v>
      </x:c>
      <x:c r="F1437" t="s">
        <x:v>99</x:v>
      </x:c>
      <x:c r="G1437" s="6">
        <x:v>68.5547658116335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43.648999999999994</x:v>
      </x:c>
      <x:c r="S1437" s="8">
        <x:v>7746.561539764221</x:v>
      </x:c>
      <x:c r="T1437" s="12">
        <x:v>51550.58244440757</x:v>
      </x:c>
      <x:c r="U1437" s="12">
        <x:v>1.1666666666666665</x:v>
      </x:c>
      <x:c r="V1437" s="12">
        <x:v>2500</x:v>
      </x:c>
      <x:c r="W1437" s="12">
        <x:f>NA()</x:f>
      </x:c>
    </x:row>
    <x:row r="1438">
      <x:c r="A1438">
        <x:v>17241</x:v>
      </x:c>
      <x:c r="B1438" s="1">
        <x:v>45154.49638358934</x:v>
      </x:c>
      <x:c r="C1438" s="6">
        <x:v>71.79984422666666</x:v>
      </x:c>
      <x:c r="D1438" s="14" t="s">
        <x:v>94</x:v>
      </x:c>
      <x:c r="E1438" s="15">
        <x:v>45154.3618846154</x:v>
      </x:c>
      <x:c r="F1438" t="s">
        <x:v>99</x:v>
      </x:c>
      <x:c r="G1438" s="6">
        <x:v>68.3653199487603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43.67399999999999</x:v>
      </x:c>
      <x:c r="S1438" s="8">
        <x:v>7747.189979085017</x:v>
      </x:c>
      <x:c r="T1438" s="12">
        <x:v>51549.007923554884</x:v>
      </x:c>
      <x:c r="U1438" s="12">
        <x:v>1.1666666666666665</x:v>
      </x:c>
      <x:c r="V1438" s="12">
        <x:v>2500</x:v>
      </x:c>
      <x:c r="W1438" s="12">
        <x:f>NA()</x:f>
      </x:c>
    </x:row>
    <x:row r="1439">
      <x:c r="A1439">
        <x:v>17253</x:v>
      </x:c>
      <x:c r="B1439" s="1">
        <x:v>45154.49641814187</x:v>
      </x:c>
      <x:c r="C1439" s="6">
        <x:v>71.849599865</x:v>
      </x:c>
      <x:c r="D1439" s="14" t="s">
        <x:v>94</x:v>
      </x:c>
      <x:c r="E1439" s="15">
        <x:v>45154.3618846154</x:v>
      </x:c>
      <x:c r="F1439" t="s">
        <x:v>99</x:v>
      </x:c>
      <x:c r="G1439" s="6">
        <x:v>68.1450835562045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43.708999999999996</x:v>
      </x:c>
      <x:c r="S1439" s="8">
        <x:v>7750.791995320216</x:v>
      </x:c>
      <x:c r="T1439" s="12">
        <x:v>51550.395124574585</x:v>
      </x:c>
      <x:c r="U1439" s="12">
        <x:v>1.1666666666666665</x:v>
      </x:c>
      <x:c r="V1439" s="12">
        <x:v>2500</x:v>
      </x:c>
      <x:c r="W1439" s="12">
        <x:f>NA()</x:f>
      </x:c>
    </x:row>
    <x:row r="1440">
      <x:c r="A1440">
        <x:v>17265</x:v>
      </x:c>
      <x:c r="B1440" s="1">
        <x:v>45154.496452697924</x:v>
      </x:c>
      <x:c r="C1440" s="6">
        <x:v>71.89936058833334</x:v>
      </x:c>
      <x:c r="D1440" s="14" t="s">
        <x:v>94</x:v>
      </x:c>
      <x:c r="E1440" s="15">
        <x:v>45154.3618846154</x:v>
      </x:c>
      <x:c r="F1440" t="s">
        <x:v>99</x:v>
      </x:c>
      <x:c r="G1440" s="6">
        <x:v>68.10412663886433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43.712999999999994</x:v>
      </x:c>
      <x:c r="S1440" s="8">
        <x:v>7752.346173460514</x:v>
      </x:c>
      <x:c r="T1440" s="12">
        <x:v>51555.407032188865</x:v>
      </x:c>
      <x:c r="U1440" s="12">
        <x:v>1.1666666666666665</x:v>
      </x:c>
      <x:c r="V1440" s="12">
        <x:v>2500</x:v>
      </x:c>
      <x:c r="W1440" s="12">
        <x:f>NA()</x:f>
      </x:c>
    </x:row>
    <x:row r="1441">
      <x:c r="A1441">
        <x:v>17277</x:v>
      </x:c>
      <x:c r="B1441" s="1">
        <x:v>45154.49648778036</x:v>
      </x:c>
      <x:c r="C1441" s="6">
        <x:v>71.94987929666667</x:v>
      </x:c>
      <x:c r="D1441" s="14" t="s">
        <x:v>94</x:v>
      </x:c>
      <x:c r="E1441" s="15">
        <x:v>45154.3618846154</x:v>
      </x:c>
      <x:c r="F1441" t="s">
        <x:v>99</x:v>
      </x:c>
      <x:c r="G1441" s="6">
        <x:v>68.26784519895571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43.69199999999999</x:v>
      </x:c>
      <x:c r="S1441" s="8">
        <x:v>7761.630700668387</x:v>
      </x:c>
      <x:c r="T1441" s="12">
        <x:v>51548.35463998326</x:v>
      </x:c>
      <x:c r="U1441" s="12">
        <x:v>1.1666666666666665</x:v>
      </x:c>
      <x:c r="V1441" s="12">
        <x:v>2500</x:v>
      </x:c>
      <x:c r="W1441" s="12">
        <x:f>NA()</x:f>
      </x:c>
    </x:row>
    <x:row r="1442">
      <x:c r="A1442">
        <x:v>17289</x:v>
      </x:c>
      <x:c r="B1442" s="1">
        <x:v>45154.496522444904</x:v>
      </x:c>
      <x:c r="C1442" s="6">
        <x:v>71.99979624666666</x:v>
      </x:c>
      <x:c r="D1442" s="14" t="s">
        <x:v>94</x:v>
      </x:c>
      <x:c r="E1442" s="15">
        <x:v>45154.3618846154</x:v>
      </x:c>
      <x:c r="F1442" t="s">
        <x:v>99</x:v>
      </x:c>
      <x:c r="G1442" s="6">
        <x:v>67.88126305906728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43.745999999999995</x:v>
      </x:c>
      <x:c r="S1442" s="8">
        <x:v>7756.016173858533</x:v>
      </x:c>
      <x:c r="T1442" s="12">
        <x:v>51547.192346521784</x:v>
      </x:c>
      <x:c r="U1442" s="12">
        <x:v>1.1666666666666665</x:v>
      </x:c>
      <x:c r="V1442" s="12">
        <x:v>2500</x:v>
      </x:c>
      <x:c r="W1442" s="12">
        <x:f>NA()</x:f>
      </x:c>
    </x:row>
    <x:row r="1443">
      <x:c r="A1443">
        <x:v>17301</x:v>
      </x:c>
      <x:c r="B1443" s="1">
        <x:v>45154.49655704676</x:v>
      </x:c>
      <x:c r="C1443" s="6">
        <x:v>72.04962291166666</x:v>
      </x:c>
      <x:c r="D1443" s="14" t="s">
        <x:v>94</x:v>
      </x:c>
      <x:c r="E1443" s="15">
        <x:v>45154.3618846154</x:v>
      </x:c>
      <x:c r="F1443" t="s">
        <x:v>99</x:v>
      </x:c>
      <x:c r="G1443" s="6">
        <x:v>68.07013254091069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43.730999999999995</x:v>
      </x:c>
      <x:c r="S1443" s="8">
        <x:v>7758.87899564104</x:v>
      </x:c>
      <x:c r="T1443" s="12">
        <x:v>51545.839356280776</x:v>
      </x:c>
      <x:c r="U1443" s="12">
        <x:v>1.1666666666666665</x:v>
      </x:c>
      <x:c r="V1443" s="12">
        <x:v>2500</x:v>
      </x:c>
      <x:c r="W1443" s="12">
        <x:f>NA()</x:f>
      </x:c>
    </x:row>
    <x:row r="1444">
      <x:c r="A1444">
        <x:v>17313</x:v>
      </x:c>
      <x:c r="B1444" s="1">
        <x:v>45154.49659164617</x:v>
      </x:c>
      <x:c r="C1444" s="6">
        <x:v>72.09944606833334</x:v>
      </x:c>
      <x:c r="D1444" s="14" t="s">
        <x:v>94</x:v>
      </x:c>
      <x:c r="E1444" s="15">
        <x:v>45154.3618846154</x:v>
      </x:c>
      <x:c r="F1444" t="s">
        <x:v>99</x:v>
      </x:c>
      <x:c r="G1444" s="6">
        <x:v>67.62784765560484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43.788999999999994</x:v>
      </x:c>
      <x:c r="S1444" s="8">
        <x:v>7763.545701066357</x:v>
      </x:c>
      <x:c r="T1444" s="12">
        <x:v>51545.44162785108</x:v>
      </x:c>
      <x:c r="U1444" s="12">
        <x:v>1.1666666666666665</x:v>
      </x:c>
      <x:c r="V1444" s="12">
        <x:v>2500</x:v>
      </x:c>
      <x:c r="W1444" s="12">
        <x:f>NA()</x:f>
      </x:c>
    </x:row>
    <x:row r="1445">
      <x:c r="A1445">
        <x:v>17325</x:v>
      </x:c>
      <x:c r="B1445" s="1">
        <x:v>45154.49662625968</x:v>
      </x:c>
      <x:c r="C1445" s="6">
        <x:v>72.14928950333334</x:v>
      </x:c>
      <x:c r="D1445" s="14" t="s">
        <x:v>94</x:v>
      </x:c>
      <x:c r="E1445" s="15">
        <x:v>45154.3618846154</x:v>
      </x:c>
      <x:c r="F1445" t="s">
        <x:v>99</x:v>
      </x:c>
      <x:c r="G1445" s="6">
        <x:v>67.56823430221755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43.791</x:v>
      </x:c>
      <x:c r="S1445" s="8">
        <x:v>7766.75751055615</x:v>
      </x:c>
      <x:c r="T1445" s="12">
        <x:v>51550.48879620569</x:v>
      </x:c>
      <x:c r="U1445" s="12">
        <x:v>1.1666666666666665</x:v>
      </x:c>
      <x:c r="V1445" s="12">
        <x:v>2500</x:v>
      </x:c>
      <x:c r="W1445" s="12">
        <x:f>NA()</x:f>
      </x:c>
    </x:row>
    <x:row r="1446">
      <x:c r="A1446">
        <x:v>17337</x:v>
      </x:c>
      <x:c r="B1446" s="1">
        <x:v>45154.496661384575</x:v>
      </x:c>
      <x:c r="C1446" s="6">
        <x:v>72.19986936333333</x:v>
      </x:c>
      <x:c r="D1446" s="14" t="s">
        <x:v>94</x:v>
      </x:c>
      <x:c r="E1446" s="15">
        <x:v>45154.3618846154</x:v>
      </x:c>
      <x:c r="F1446" t="s">
        <x:v>99</x:v>
      </x:c>
      <x:c r="G1446" s="6">
        <x:v>67.58105676999425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43.79899999999999</x:v>
      </x:c>
      <x:c r="S1446" s="8">
        <x:v>7763.597611417121</x:v>
      </x:c>
      <x:c r="T1446" s="12">
        <x:v>51552.4009487571</x:v>
      </x:c>
      <x:c r="U1446" s="12">
        <x:v>1.1666666666666665</x:v>
      </x:c>
      <x:c r="V1446" s="12">
        <x:v>2500</x:v>
      </x:c>
      <x:c r="W1446" s="12">
        <x:f>NA()</x:f>
      </x:c>
    </x:row>
    <x:row r="1447">
      <x:c r="A1447">
        <x:v>17349</x:v>
      </x:c>
      <x:c r="B1447" s="1">
        <x:v>45154.49669603986</x:v>
      </x:c>
      <x:c r="C1447" s="6">
        <x:v>72.24977297666666</x:v>
      </x:c>
      <x:c r="D1447" s="14" t="s">
        <x:v>94</x:v>
      </x:c>
      <x:c r="E1447" s="15">
        <x:v>45154.3618846154</x:v>
      </x:c>
      <x:c r="F1447" t="s">
        <x:v>99</x:v>
      </x:c>
      <x:c r="G1447" s="6">
        <x:v>67.51218766330385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43.80499999999999</x:v>
      </x:c>
      <x:c r="S1447" s="8">
        <x:v>7762.049160997711</x:v>
      </x:c>
      <x:c r="T1447" s="12">
        <x:v>51548.90384381518</x:v>
      </x:c>
      <x:c r="U1447" s="12">
        <x:v>1.1666666666666665</x:v>
      </x:c>
      <x:c r="V1447" s="12">
        <x:v>2500</x:v>
      </x:c>
      <x:c r="W1447" s="12">
        <x:f>NA()</x:f>
      </x:c>
    </x:row>
    <x:row r="1448">
      <x:c r="A1448">
        <x:v>17361</x:v>
      </x:c>
      <x:c r="B1448" s="1">
        <x:v>45154.496730616935</x:v>
      </x:c>
      <x:c r="C1448" s="6">
        <x:v>72.29956395666666</x:v>
      </x:c>
      <x:c r="D1448" s="14" t="s">
        <x:v>94</x:v>
      </x:c>
      <x:c r="E1448" s="15">
        <x:v>45154.3618846154</x:v>
      </x:c>
      <x:c r="F1448" t="s">
        <x:v>99</x:v>
      </x:c>
      <x:c r="G1448" s="6">
        <x:v>67.6650190211957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43.772999999999996</x:v>
      </x:c>
      <x:c r="S1448" s="8">
        <x:v>7770.765084204545</x:v>
      </x:c>
      <x:c r="T1448" s="12">
        <x:v>51554.14311821143</x:v>
      </x:c>
      <x:c r="U1448" s="12">
        <x:v>1.1666666666666665</x:v>
      </x:c>
      <x:c r="V1448" s="12">
        <x:v>2500</x:v>
      </x:c>
      <x:c r="W1448" s="12">
        <x:f>NA()</x:f>
      </x:c>
    </x:row>
    <x:row r="1449">
      <x:c r="A1449">
        <x:v>17373</x:v>
      </x:c>
      <x:c r="B1449" s="1">
        <x:v>45154.49676524972</x:v>
      </x:c>
      <x:c r="C1449" s="6">
        <x:v>72.34943517</x:v>
      </x:c>
      <x:c r="D1449" s="14" t="s">
        <x:v>94</x:v>
      </x:c>
      <x:c r="E1449" s="15">
        <x:v>45154.3618846154</x:v>
      </x:c>
      <x:c r="F1449" t="s">
        <x:v>99</x:v>
      </x:c>
      <x:c r="G1449" s="6">
        <x:v>67.70914989728846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43.775999999999996</x:v>
      </x:c>
      <x:c r="S1449" s="8">
        <x:v>7766.296090061056</x:v>
      </x:c>
      <x:c r="T1449" s="12">
        <x:v>51544.579940564596</x:v>
      </x:c>
      <x:c r="U1449" s="12">
        <x:v>1.1666666666666665</x:v>
      </x:c>
      <x:c r="V1449" s="12">
        <x:v>2500</x:v>
      </x:c>
      <x:c r="W1449" s="12">
        <x:f>NA()</x:f>
      </x:c>
    </x:row>
    <x:row r="1450">
      <x:c r="A1450">
        <x:v>17385</x:v>
      </x:c>
      <x:c r="B1450" s="1">
        <x:v>45154.49680033746</x:v>
      </x:c>
      <x:c r="C1450" s="6">
        <x:v>72.399961525</x:v>
      </x:c>
      <x:c r="D1450" s="14" t="s">
        <x:v>94</x:v>
      </x:c>
      <x:c r="E1450" s="15">
        <x:v>45154.3618846154</x:v>
      </x:c>
      <x:c r="F1450" t="s">
        <x:v>99</x:v>
      </x:c>
      <x:c r="G1450" s="6">
        <x:v>67.52147478917293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43.800999999999995</x:v>
      </x:c>
      <x:c r="S1450" s="8">
        <x:v>7767.30250487581</x:v>
      </x:c>
      <x:c r="T1450" s="12">
        <x:v>51548.95592411291</x:v>
      </x:c>
      <x:c r="U1450" s="12">
        <x:v>1.1666666666666665</x:v>
      </x:c>
      <x:c r="V1450" s="12">
        <x:v>2500</x:v>
      </x:c>
      <x:c r="W1450" s="12">
        <x:f>NA()</x:f>
      </x:c>
    </x:row>
    <x:row r="1451">
      <x:c r="A1451">
        <x:v>17397</x:v>
      </x:c>
      <x:c r="B1451" s="1">
        <x:v>45154.4968348883</x:v>
      </x:c>
      <x:c r="C1451" s="6">
        <x:v>72.449714715</x:v>
      </x:c>
      <x:c r="D1451" s="14" t="s">
        <x:v>94</x:v>
      </x:c>
      <x:c r="E1451" s="15">
        <x:v>45154.3618846154</x:v>
      </x:c>
      <x:c r="F1451" t="s">
        <x:v>99</x:v>
      </x:c>
      <x:c r="G1451" s="6">
        <x:v>67.42496633514902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43.824</x:v>
      </x:c>
      <x:c r="S1451" s="8">
        <x:v>7776.979899325588</x:v>
      </x:c>
      <x:c r="T1451" s="12">
        <x:v>51556.58004769612</x:v>
      </x:c>
      <x:c r="U1451" s="12">
        <x:v>1.1666666666666665</x:v>
      </x:c>
      <x:c r="V1451" s="12">
        <x:v>2500</x:v>
      </x:c>
      <x:c r="W1451" s="12">
        <x:f>NA()</x:f>
      </x:c>
    </x:row>
    <x:row r="1452">
      <x:c r="A1452">
        <x:v>17409</x:v>
      </x:c>
      <x:c r="B1452" s="1">
        <x:v>45154.4968694265</x:v>
      </x:c>
      <x:c r="C1452" s="6">
        <x:v>72.49944972833333</x:v>
      </x:c>
      <x:c r="D1452" s="14" t="s">
        <x:v>94</x:v>
      </x:c>
      <x:c r="E1452" s="15">
        <x:v>45154.3618846154</x:v>
      </x:c>
      <x:c r="F1452" t="s">
        <x:v>99</x:v>
      </x:c>
      <x:c r="G1452" s="6">
        <x:v>67.3344798469067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43.836</x:v>
      </x:c>
      <x:c r="S1452" s="8">
        <x:v>7772.128804882609</x:v>
      </x:c>
      <x:c r="T1452" s="12">
        <x:v>51547.42060985151</x:v>
      </x:c>
      <x:c r="U1452" s="12">
        <x:v>1.1666666666666665</x:v>
      </x:c>
      <x:c r="V1452" s="12">
        <x:v>2500</x:v>
      </x:c>
      <x:c r="W1452" s="12">
        <x:f>NA()</x:f>
      </x:c>
    </x:row>
    <x:row r="1453">
      <x:c r="A1453">
        <x:v>17421</x:v>
      </x:c>
      <x:c r="B1453" s="1">
        <x:v>45154.49690397862</x:v>
      </x:c>
      <x:c r="C1453" s="6">
        <x:v>72.54920479166667</x:v>
      </x:c>
      <x:c r="D1453" s="14" t="s">
        <x:v>94</x:v>
      </x:c>
      <x:c r="E1453" s="15">
        <x:v>45154.3618846154</x:v>
      </x:c>
      <x:c r="F1453" t="s">
        <x:v>99</x:v>
      </x:c>
      <x:c r="G1453" s="6">
        <x:v>67.22211353670075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43.843999999999994</x:v>
      </x:c>
      <x:c r="S1453" s="8">
        <x:v>7776.318203177084</x:v>
      </x:c>
      <x:c r="T1453" s="12">
        <x:v>51552.04977696524</x:v>
      </x:c>
      <x:c r="U1453" s="12">
        <x:v>1.1666666666666665</x:v>
      </x:c>
      <x:c r="V1453" s="12">
        <x:v>2500</x:v>
      </x:c>
      <x:c r="W1453" s="12">
        <x:f>NA()</x:f>
      </x:c>
    </x:row>
    <x:row r="1454">
      <x:c r="A1454">
        <x:v>17435</x:v>
      </x:c>
      <x:c r="B1454" s="1">
        <x:v>45154.496939116</x:v>
      </x:c>
      <x:c r="C1454" s="6">
        <x:v>72.59980261666666</x:v>
      </x:c>
      <x:c r="D1454" s="14" t="s">
        <x:v>94</x:v>
      </x:c>
      <x:c r="E1454" s="15">
        <x:v>45154.3618846154</x:v>
      </x:c>
      <x:c r="F1454" t="s">
        <x:v>99</x:v>
      </x:c>
      <x:c r="G1454" s="6">
        <x:v>67.33766606399996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43.837999999999994</x:v>
      </x:c>
      <x:c r="S1454" s="8">
        <x:v>7775.196902007436</x:v>
      </x:c>
      <x:c r="T1454" s="12">
        <x:v>51544.53653121339</x:v>
      </x:c>
      <x:c r="U1454" s="12">
        <x:v>1.1666666666666665</x:v>
      </x:c>
      <x:c r="V1454" s="12">
        <x:v>2500</x:v>
      </x:c>
      <x:c r="W1454" s="12">
        <x:f>NA()</x:f>
      </x:c>
    </x:row>
    <x:row r="1455">
      <x:c r="A1455">
        <x:v>17440</x:v>
      </x:c>
      <x:c r="B1455" s="1">
        <x:v>45154.49697369695</x:v>
      </x:c>
      <x:c r="C1455" s="6">
        <x:v>72.64959919333333</x:v>
      </x:c>
      <x:c r="D1455" s="14" t="s">
        <x:v>94</x:v>
      </x:c>
      <x:c r="E1455" s="15">
        <x:v>45154.3618846154</x:v>
      </x:c>
      <x:c r="F1455" t="s">
        <x:v>99</x:v>
      </x:c>
      <x:c r="G1455" s="6">
        <x:v>67.24408856041295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43.84799999999999</x:v>
      </x:c>
      <x:c r="S1455" s="8">
        <x:v>7777.786590522499</x:v>
      </x:c>
      <x:c r="T1455" s="12">
        <x:v>51549.594391538776</x:v>
      </x:c>
      <x:c r="U1455" s="12">
        <x:v>1.1666666666666665</x:v>
      </x:c>
      <x:c r="V1455" s="12">
        <x:v>2500</x:v>
      </x:c>
      <x:c r="W1455" s="12">
        <x:f>NA()</x:f>
      </x:c>
    </x:row>
    <x:row r="1456">
      <x:c r="A1456">
        <x:v>17457</x:v>
      </x:c>
      <x:c r="B1456" s="1">
        <x:v>45154.497008230006</x:v>
      </x:c>
      <x:c r="C1456" s="6">
        <x:v>72.69932678666666</x:v>
      </x:c>
      <x:c r="D1456" s="14" t="s">
        <x:v>94</x:v>
      </x:c>
      <x:c r="E1456" s="15">
        <x:v>45154.3618846154</x:v>
      </x:c>
      <x:c r="F1456" t="s">
        <x:v>99</x:v>
      </x:c>
      <x:c r="G1456" s="6">
        <x:v>67.10720992433896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43.87</x:v>
      </x:c>
      <x:c r="S1456" s="8">
        <x:v>7774.809972260304</x:v>
      </x:c>
      <x:c r="T1456" s="12">
        <x:v>51550.59960533664</x:v>
      </x:c>
      <x:c r="U1456" s="12">
        <x:v>1.1666666666666665</x:v>
      </x:c>
      <x:c r="V1456" s="12">
        <x:v>2500</x:v>
      </x:c>
      <x:c r="W1456" s="12">
        <x:f>NA()</x:f>
      </x:c>
    </x:row>
    <x:row r="1457">
      <x:c r="A1457">
        <x:v>17469</x:v>
      </x:c>
      <x:c r="B1457" s="1">
        <x:v>45154.497043384494</x:v>
      </x:c>
      <x:c r="C1457" s="6">
        <x:v>72.749949245</x:v>
      </x:c>
      <x:c r="D1457" s="14" t="s">
        <x:v>94</x:v>
      </x:c>
      <x:c r="E1457" s="15">
        <x:v>45154.3618846154</x:v>
      </x:c>
      <x:c r="F1457" t="s">
        <x:v>99</x:v>
      </x:c>
      <x:c r="G1457" s="6">
        <x:v>67.06369846644638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43.876999999999995</x:v>
      </x:c>
      <x:c r="S1457" s="8">
        <x:v>7773.771348563946</x:v>
      </x:c>
      <x:c r="T1457" s="12">
        <x:v>51549.68592610084</x:v>
      </x:c>
      <x:c r="U1457" s="12">
        <x:v>1.1666666666666665</x:v>
      </x:c>
      <x:c r="V1457" s="12">
        <x:v>2500</x:v>
      </x:c>
      <x:c r="W1457" s="12">
        <x:f>NA()</x:f>
      </x:c>
    </x:row>
    <x:row r="1458">
      <x:c r="A1458">
        <x:v>17481</x:v>
      </x:c>
      <x:c r="B1458" s="1">
        <x:v>45154.497077937056</x:v>
      </x:c>
      <x:c r="C1458" s="6">
        <x:v>72.799704935</x:v>
      </x:c>
      <x:c r="D1458" s="14" t="s">
        <x:v>94</x:v>
      </x:c>
      <x:c r="E1458" s="15">
        <x:v>45154.3618846154</x:v>
      </x:c>
      <x:c r="F1458" t="s">
        <x:v>99</x:v>
      </x:c>
      <x:c r="G1458" s="6">
        <x:v>67.10110660803055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43.876</x:v>
      </x:c>
      <x:c r="S1458" s="8">
        <x:v>7785.530625308692</x:v>
      </x:c>
      <x:c r="T1458" s="12">
        <x:v>51548.8271439749</x:v>
      </x:c>
      <x:c r="U1458" s="12">
        <x:v>1.1666666666666665</x:v>
      </x:c>
      <x:c r="V1458" s="12">
        <x:v>2500</x:v>
      </x:c>
      <x:c r="W1458" s="12">
        <x:f>NA()</x:f>
      </x:c>
    </x:row>
    <x:row r="1459">
      <x:c r="A1459">
        <x:v>17493</x:v>
      </x:c>
      <x:c r="B1459" s="1">
        <x:v>45154.49711250506</x:v>
      </x:c>
      <x:c r="C1459" s="6">
        <x:v>72.84948286</x:v>
      </x:c>
      <x:c r="D1459" s="14" t="s">
        <x:v>94</x:v>
      </x:c>
      <x:c r="E1459" s="15">
        <x:v>45154.3618846154</x:v>
      </x:c>
      <x:c r="F1459" t="s">
        <x:v>99</x:v>
      </x:c>
      <x:c r="G1459" s="6">
        <x:v>66.9581097309594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43.894</x:v>
      </x:c>
      <x:c r="S1459" s="8">
        <x:v>7783.228223792598</x:v>
      </x:c>
      <x:c r="T1459" s="12">
        <x:v>51549.81796938627</x:v>
      </x:c>
      <x:c r="U1459" s="12">
        <x:v>1.1666666666666665</x:v>
      </x:c>
      <x:c r="V1459" s="12">
        <x:v>2500</x:v>
      </x:c>
      <x:c r="W1459" s="12">
        <x:f>NA()</x:f>
      </x:c>
    </x:row>
    <x:row r="1460">
      <x:c r="A1460">
        <x:v>17505</x:v>
      </x:c>
      <x:c r="B1460" s="1">
        <x:v>45154.49714704637</x:v>
      </x:c>
      <x:c r="C1460" s="6">
        <x:v>72.89922234833334</x:v>
      </x:c>
      <x:c r="D1460" s="14" t="s">
        <x:v>94</x:v>
      </x:c>
      <x:c r="E1460" s="15">
        <x:v>45154.3618846154</x:v>
      </x:c>
      <x:c r="F1460" t="s">
        <x:v>99</x:v>
      </x:c>
      <x:c r="G1460" s="6">
        <x:v>67.0202066986621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43.88399999999999</x:v>
      </x:c>
      <x:c r="S1460" s="8">
        <x:v>7782.398260614047</x:v>
      </x:c>
      <x:c r="T1460" s="12">
        <x:v>51551.596011256166</x:v>
      </x:c>
      <x:c r="U1460" s="12">
        <x:v>1.1666666666666665</x:v>
      </x:c>
      <x:c r="V1460" s="12">
        <x:v>2500</x:v>
      </x:c>
      <x:c r="W1460" s="12">
        <x:f>NA()</x:f>
      </x:c>
    </x:row>
    <x:row r="1461">
      <x:c r="A1461">
        <x:v>17517</x:v>
      </x:c>
      <x:c r="B1461" s="1">
        <x:v>45154.49718217908</x:v>
      </x:c>
      <x:c r="C1461" s="6">
        <x:v>72.949813455</x:v>
      </x:c>
      <x:c r="D1461" s="14" t="s">
        <x:v>94</x:v>
      </x:c>
      <x:c r="E1461" s="15">
        <x:v>45154.3618846154</x:v>
      </x:c>
      <x:c r="F1461" t="s">
        <x:v>99</x:v>
      </x:c>
      <x:c r="G1461" s="6">
        <x:v>66.97693771497627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43.900999999999996</x:v>
      </x:c>
      <x:c r="S1461" s="8">
        <x:v>7787.497322543552</x:v>
      </x:c>
      <x:c r="T1461" s="12">
        <x:v>51553.61448628762</x:v>
      </x:c>
      <x:c r="U1461" s="12">
        <x:v>1.1666666666666665</x:v>
      </x:c>
      <x:c r="V1461" s="12">
        <x:v>2500</x:v>
      </x:c>
      <x:c r="W1461" s="12">
        <x:f>NA()</x:f>
      </x:c>
    </x:row>
    <x:row r="1462">
      <x:c r="A1462">
        <x:v>17529</x:v>
      </x:c>
      <x:c r="B1462" s="1">
        <x:v>45154.49721676298</x:v>
      </x:c>
      <x:c r="C1462" s="6">
        <x:v>72.999614265</x:v>
      </x:c>
      <x:c r="D1462" s="14" t="s">
        <x:v>94</x:v>
      </x:c>
      <x:c r="E1462" s="15">
        <x:v>45154.3618846154</x:v>
      </x:c>
      <x:c r="F1462" t="s">
        <x:v>99</x:v>
      </x:c>
      <x:c r="G1462" s="6">
        <x:v>66.91485536399614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43.910999999999994</x:v>
      </x:c>
      <x:c r="S1462" s="8">
        <x:v>7793.435893447675</x:v>
      </x:c>
      <x:c r="T1462" s="12">
        <x:v>51548.81341999121</x:v>
      </x:c>
      <x:c r="U1462" s="12">
        <x:v>1.1666666666666665</x:v>
      </x:c>
      <x:c r="V1462" s="12">
        <x:v>2500</x:v>
      </x:c>
      <x:c r="W1462" s="12">
        <x:f>NA()</x:f>
      </x:c>
    </x:row>
    <x:row r="1463">
      <x:c r="A1463">
        <x:v>17541</x:v>
      </x:c>
      <x:c r="B1463" s="1">
        <x:v>45154.49725137049</x:v>
      </x:c>
      <x:c r="C1463" s="6">
        <x:v>73.04944907666666</x:v>
      </x:c>
      <x:c r="D1463" s="14" t="s">
        <x:v>94</x:v>
      </x:c>
      <x:c r="E1463" s="15">
        <x:v>45154.3618846154</x:v>
      </x:c>
      <x:c r="F1463" t="s">
        <x:v>99</x:v>
      </x:c>
      <x:c r="G1463" s="6">
        <x:v>66.68229801709795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43.940999999999995</x:v>
      </x:c>
      <x:c r="S1463" s="8">
        <x:v>7787.503763856684</x:v>
      </x:c>
      <x:c r="T1463" s="12">
        <x:v>51547.98420981164</x:v>
      </x:c>
      <x:c r="U1463" s="12">
        <x:v>1.1666666666666665</x:v>
      </x:c>
      <x:c r="V1463" s="12">
        <x:v>2500</x:v>
      </x:c>
      <x:c r="W1463" s="12">
        <x:f>NA()</x:f>
      </x:c>
    </x:row>
    <x:row r="1464">
      <x:c r="A1464">
        <x:v>17553</x:v>
      </x:c>
      <x:c r="B1464" s="1">
        <x:v>45154.49728593191</x:v>
      </x:c>
      <x:c r="C1464" s="6">
        <x:v>73.09921752</x:v>
      </x:c>
      <x:c r="D1464" s="14" t="s">
        <x:v>94</x:v>
      </x:c>
      <x:c r="E1464" s="15">
        <x:v>45154.3618846154</x:v>
      </x:c>
      <x:c r="F1464" t="s">
        <x:v>99</x:v>
      </x:c>
      <x:c r="G1464" s="6">
        <x:v>66.59255285819759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43.952999999999996</x:v>
      </x:c>
      <x:c r="S1464" s="8">
        <x:v>7791.856804684725</x:v>
      </x:c>
      <x:c r="T1464" s="12">
        <x:v>51549.40445846812</x:v>
      </x:c>
      <x:c r="U1464" s="12">
        <x:v>1.1666666666666665</x:v>
      </x:c>
      <x:c r="V1464" s="12">
        <x:v>2500</x:v>
      </x:c>
      <x:c r="W1464" s="12">
        <x:f>NA()</x:f>
      </x:c>
    </x:row>
    <x:row r="1465">
      <x:c r="A1465">
        <x:v>17565</x:v>
      </x:c>
      <x:c r="B1465" s="1">
        <x:v>45154.49732111935</x:v>
      </x:c>
      <x:c r="C1465" s="6">
        <x:v>73.149887435</x:v>
      </x:c>
      <x:c r="D1465" s="14" t="s">
        <x:v>94</x:v>
      </x:c>
      <x:c r="E1465" s="15">
        <x:v>45154.3618846154</x:v>
      </x:c>
      <x:c r="F1465" t="s">
        <x:v>99</x:v>
      </x:c>
      <x:c r="G1465" s="6">
        <x:v>66.46584121769556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43.971</x:v>
      </x:c>
      <x:c r="S1465" s="8">
        <x:v>7794.700738916302</x:v>
      </x:c>
      <x:c r="T1465" s="12">
        <x:v>51554.66211743581</x:v>
      </x:c>
      <x:c r="U1465" s="12">
        <x:v>1.1666666666666665</x:v>
      </x:c>
      <x:c r="V1465" s="12">
        <x:v>2500</x:v>
      </x:c>
      <x:c r="W1465" s="12">
        <x:f>NA()</x:f>
      </x:c>
    </x:row>
    <x:row r="1466">
      <x:c r="A1466">
        <x:v>17577</x:v>
      </x:c>
      <x:c r="B1466" s="1">
        <x:v>45154.49735567019</x:v>
      </x:c>
      <x:c r="C1466" s="6">
        <x:v>73.19964064833333</x:v>
      </x:c>
      <x:c r="D1466" s="14" t="s">
        <x:v>94</x:v>
      </x:c>
      <x:c r="E1466" s="15">
        <x:v>45154.3618846154</x:v>
      </x:c>
      <x:c r="F1466" t="s">
        <x:v>99</x:v>
      </x:c>
      <x:c r="G1466" s="6">
        <x:v>66.60804418149604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43.952999999999996</x:v>
      </x:c>
      <x:c r="S1466" s="8">
        <x:v>7791.423655156104</x:v>
      </x:c>
      <x:c r="T1466" s="12">
        <x:v>51548.94866052196</x:v>
      </x:c>
      <x:c r="U1466" s="12">
        <x:v>1.1666666666666665</x:v>
      </x:c>
      <x:c r="V1466" s="12">
        <x:v>2500</x:v>
      </x:c>
      <x:c r="W1466" s="12">
        <x:f>NA()</x:f>
      </x:c>
    </x:row>
    <x:row r="1467">
      <x:c r="A1467">
        <x:v>17589</x:v>
      </x:c>
      <x:c r="B1467" s="1">
        <x:v>45154.49739030886</x:v>
      </x:c>
      <x:c r="C1467" s="6">
        <x:v>73.24952033166667</x:v>
      </x:c>
      <x:c r="D1467" s="14" t="s">
        <x:v>94</x:v>
      </x:c>
      <x:c r="E1467" s="15">
        <x:v>45154.3618846154</x:v>
      </x:c>
      <x:c r="F1467" t="s">
        <x:v>99</x:v>
      </x:c>
      <x:c r="G1467" s="6">
        <x:v>66.65747585071018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43.94</x:v>
      </x:c>
      <x:c r="S1467" s="8">
        <x:v>7792.14442701985</x:v>
      </x:c>
      <x:c r="T1467" s="12">
        <x:v>51550.11393909526</x:v>
      </x:c>
      <x:c r="U1467" s="12">
        <x:v>1.1666666666666665</x:v>
      </x:c>
      <x:c r="V1467" s="12">
        <x:v>2500</x:v>
      </x:c>
      <x:c r="W1467" s="12">
        <x:f>NA()</x:f>
      </x:c>
    </x:row>
    <x:row r="1468">
      <x:c r="A1468">
        <x:v>17601</x:v>
      </x:c>
      <x:c r="B1468" s="1">
        <x:v>45154.497424912355</x:v>
      </x:c>
      <x:c r="C1468" s="6">
        <x:v>73.29934936333333</x:v>
      </x:c>
      <x:c r="D1468" s="14" t="s">
        <x:v>94</x:v>
      </x:c>
      <x:c r="E1468" s="15">
        <x:v>45154.3618846154</x:v>
      </x:c>
      <x:c r="F1468" t="s">
        <x:v>99</x:v>
      </x:c>
      <x:c r="G1468" s="6">
        <x:v>66.51530765694666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43.967999999999996</x:v>
      </x:c>
      <x:c r="S1468" s="8">
        <x:v>7798.796372974784</x:v>
      </x:c>
      <x:c r="T1468" s="12">
        <x:v>51545.37126597215</x:v>
      </x:c>
      <x:c r="U1468" s="12">
        <x:v>1.1666666666666665</x:v>
      </x:c>
      <x:c r="V1468" s="12">
        <x:v>2500</x:v>
      </x:c>
      <x:c r="W1468" s="12">
        <x:f>NA()</x:f>
      </x:c>
    </x:row>
    <x:row r="1469">
      <x:c r="A1469">
        <x:v>17613</x:v>
      </x:c>
      <x:c r="B1469" s="1">
        <x:v>45154.497460038234</x:v>
      </x:c>
      <x:c r="C1469" s="6">
        <x:v>73.349930625</x:v>
      </x:c>
      <x:c r="D1469" s="14" t="s">
        <x:v>94</x:v>
      </x:c>
      <x:c r="E1469" s="15">
        <x:v>45154.3618846154</x:v>
      </x:c>
      <x:c r="F1469" t="s">
        <x:v>99</x:v>
      </x:c>
      <x:c r="G1469" s="6">
        <x:v>66.5369647154663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43.96699999999999</x:v>
      </x:c>
      <x:c r="S1469" s="8">
        <x:v>7790.298513326212</x:v>
      </x:c>
      <x:c r="T1469" s="12">
        <x:v>51549.93658433647</x:v>
      </x:c>
      <x:c r="U1469" s="12">
        <x:v>1.1666666666666665</x:v>
      </x:c>
      <x:c r="V1469" s="12">
        <x:v>2500</x:v>
      </x:c>
      <x:c r="W1469" s="12">
        <x:f>NA()</x:f>
      </x:c>
    </x:row>
    <x:row r="1470">
      <x:c r="A1470">
        <x:v>17625</x:v>
      </x:c>
      <x:c r="B1470" s="1">
        <x:v>45154.497494569325</x:v>
      </x:c>
      <x:c r="C1470" s="6">
        <x:v>73.3996554</x:v>
      </x:c>
      <x:c r="D1470" s="14" t="s">
        <x:v>94</x:v>
      </x:c>
      <x:c r="E1470" s="15">
        <x:v>45154.3618846154</x:v>
      </x:c>
      <x:c r="F1470" t="s">
        <x:v>99</x:v>
      </x:c>
      <x:c r="G1470" s="6">
        <x:v>66.72571357643122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43.93899999999999</x:v>
      </x:c>
      <x:c r="S1470" s="8">
        <x:v>7801.397509414543</x:v>
      </x:c>
      <x:c r="T1470" s="12">
        <x:v>51545.40556638137</x:v>
      </x:c>
      <x:c r="U1470" s="12">
        <x:v>1.1666666666666665</x:v>
      </x:c>
      <x:c r="V1470" s="12">
        <x:v>2500</x:v>
      </x:c>
      <x:c r="W1470" s="12">
        <x:f>NA()</x:f>
      </x:c>
    </x:row>
    <x:row r="1471">
      <x:c r="A1471">
        <x:v>17637</x:v>
      </x:c>
      <x:c r="B1471" s="1">
        <x:v>45154.4975291514</x:v>
      </x:c>
      <x:c r="C1471" s="6">
        <x:v>73.44945358666666</x:v>
      </x:c>
      <x:c r="D1471" s="14" t="s">
        <x:v>94</x:v>
      </x:c>
      <x:c r="E1471" s="15">
        <x:v>45154.3618846154</x:v>
      </x:c>
      <x:c r="F1471" t="s">
        <x:v>99</x:v>
      </x:c>
      <x:c r="G1471" s="6">
        <x:v>66.41657086847663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43.99399999999999</x:v>
      </x:c>
      <x:c r="S1471" s="8">
        <x:v>7797.142917195824</x:v>
      </x:c>
      <x:c r="T1471" s="12">
        <x:v>51550.23132330598</x:v>
      </x:c>
      <x:c r="U1471" s="12">
        <x:v>1.1666666666666665</x:v>
      </x:c>
      <x:c r="V1471" s="12">
        <x:v>2500</x:v>
      </x:c>
      <x:c r="W1471" s="12">
        <x:f>NA()</x:f>
      </x:c>
    </x:row>
    <x:row r="1472">
      <x:c r="A1472">
        <x:v>17649</x:v>
      </x:c>
      <x:c r="B1472" s="1">
        <x:v>45154.49756370955</x:v>
      </x:c>
      <x:c r="C1472" s="6">
        <x:v>73.49921732</x:v>
      </x:c>
      <x:c r="D1472" s="14" t="s">
        <x:v>94</x:v>
      </x:c>
      <x:c r="E1472" s="15">
        <x:v>45154.3618846154</x:v>
      </x:c>
      <x:c r="F1472" t="s">
        <x:v>99</x:v>
      </x:c>
      <x:c r="G1472" s="6">
        <x:v>66.52153931310465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43.971999999999994</x:v>
      </x:c>
      <x:c r="S1472" s="8">
        <x:v>7801.463376567585</x:v>
      </x:c>
      <x:c r="T1472" s="12">
        <x:v>51548.854554835394</x:v>
      </x:c>
      <x:c r="U1472" s="12">
        <x:v>1.1666666666666665</x:v>
      </x:c>
      <x:c r="V1472" s="12">
        <x:v>2500</x:v>
      </x:c>
      <x:c r="W1472" s="12">
        <x:f>NA()</x:f>
      </x:c>
    </x:row>
    <x:row r="1473">
      <x:c r="A1473">
        <x:v>17661</x:v>
      </x:c>
      <x:c r="B1473" s="1">
        <x:v>45154.49759883485</x:v>
      </x:c>
      <x:c r="C1473" s="6">
        <x:v>73.549797755</x:v>
      </x:c>
      <x:c r="D1473" s="14" t="s">
        <x:v>94</x:v>
      </x:c>
      <x:c r="E1473" s="15">
        <x:v>45154.3618846154</x:v>
      </x:c>
      <x:c r="F1473" t="s">
        <x:v>99</x:v>
      </x:c>
      <x:c r="G1473" s="6">
        <x:v>66.45357769147446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43.983</x:v>
      </x:c>
      <x:c r="S1473" s="8">
        <x:v>7800.337545421049</x:v>
      </x:c>
      <x:c r="T1473" s="12">
        <x:v>51549.69931734043</x:v>
      </x:c>
      <x:c r="U1473" s="12">
        <x:v>1.1666666666666665</x:v>
      </x:c>
      <x:c r="V1473" s="12">
        <x:v>2500</x:v>
      </x:c>
      <x:c r="W1473" s="12">
        <x:f>NA()</x:f>
      </x:c>
    </x:row>
    <x:row r="1474">
      <x:c r="A1474">
        <x:v>17673</x:v>
      </x:c>
      <x:c r="B1474" s="1">
        <x:v>45154.49763340054</x:v>
      </x:c>
      <x:c r="C1474" s="6">
        <x:v>73.59957235</x:v>
      </x:c>
      <x:c r="D1474" s="14" t="s">
        <x:v>94</x:v>
      </x:c>
      <x:c r="E1474" s="15">
        <x:v>45154.3618846154</x:v>
      </x:c>
      <x:c r="F1474" t="s">
        <x:v>99</x:v>
      </x:c>
      <x:c r="G1474" s="6">
        <x:v>66.34860766483101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43.995</x:v>
      </x:c>
      <x:c r="S1474" s="8">
        <x:v>7800.478957682194</x:v>
      </x:c>
      <x:c r="T1474" s="12">
        <x:v>51549.208307340414</x:v>
      </x:c>
      <x:c r="U1474" s="12">
        <x:v>1.1666666666666665</x:v>
      </x:c>
      <x:c r="V1474" s="12">
        <x:v>2500</x:v>
      </x:c>
      <x:c r="W1474" s="12">
        <x:f>NA()</x:f>
      </x:c>
    </x:row>
    <x:row r="1475">
      <x:c r="A1475">
        <x:v>17685</x:v>
      </x:c>
      <x:c r="B1475" s="1">
        <x:v>45154.497668073054</x:v>
      </x:c>
      <x:c r="C1475" s="6">
        <x:v>73.64950077166667</x:v>
      </x:c>
      <x:c r="D1475" s="14" t="s">
        <x:v>94</x:v>
      </x:c>
      <x:c r="E1475" s="15">
        <x:v>45154.3618846154</x:v>
      </x:c>
      <x:c r="F1475" t="s">
        <x:v>99</x:v>
      </x:c>
      <x:c r="G1475" s="6">
        <x:v>66.1637250614214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44.025</x:v>
      </x:c>
      <x:c r="S1475" s="8">
        <x:v>7805.869121378095</x:v>
      </x:c>
      <x:c r="T1475" s="12">
        <x:v>51546.0414008007</x:v>
      </x:c>
      <x:c r="U1475" s="12">
        <x:v>1.1666666666666665</x:v>
      </x:c>
      <x:c r="V1475" s="12">
        <x:v>2500</x:v>
      </x:c>
      <x:c r="W1475" s="12">
        <x:f>NA()</x:f>
      </x:c>
    </x:row>
    <x:row r="1476">
      <x:c r="A1476">
        <x:v>17692</x:v>
      </x:c>
      <x:c r="B1476" s="1">
        <x:v>45154.49770261898</x:v>
      </x:c>
      <x:c r="C1476" s="6">
        <x:v>73.69924691</x:v>
      </x:c>
      <x:c r="D1476" s="14" t="s">
        <x:v>94</x:v>
      </x:c>
      <x:c r="E1476" s="15">
        <x:v>45154.3618846154</x:v>
      </x:c>
      <x:c r="F1476" t="s">
        <x:v>99</x:v>
      </x:c>
      <x:c r="G1476" s="6">
        <x:v>66.08987188753433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44.03699999999999</x:v>
      </x:c>
      <x:c r="S1476" s="8">
        <x:v>7809.701689875087</x:v>
      </x:c>
      <x:c r="T1476" s="12">
        <x:v>51544.33894838577</x:v>
      </x:c>
      <x:c r="U1476" s="12">
        <x:v>1.1666666666666665</x:v>
      </x:c>
      <x:c r="V1476" s="12">
        <x:v>2500</x:v>
      </x:c>
      <x:c r="W1476" s="12">
        <x:f>NA()</x:f>
      </x:c>
    </x:row>
    <x:row r="1477">
      <x:c r="A1477">
        <x:v>17704</x:v>
      </x:c>
      <x:c r="B1477" s="1">
        <x:v>45154.497737743404</x:v>
      </x:c>
      <x:c r="C1477" s="6">
        <x:v>73.74982608</x:v>
      </x:c>
      <x:c r="D1477" s="14" t="s">
        <x:v>94</x:v>
      </x:c>
      <x:c r="E1477" s="15">
        <x:v>45154.3618846154</x:v>
      </x:c>
      <x:c r="F1477" t="s">
        <x:v>99</x:v>
      </x:c>
      <x:c r="G1477" s="6">
        <x:v>65.83796961046566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44.077999999999996</x:v>
      </x:c>
      <x:c r="S1477" s="8">
        <x:v>7811.99476218721</x:v>
      </x:c>
      <x:c r="T1477" s="12">
        <x:v>51550.947379981415</x:v>
      </x:c>
      <x:c r="U1477" s="12">
        <x:v>1.1666666666666665</x:v>
      </x:c>
      <x:c r="V1477" s="12">
        <x:v>2500</x:v>
      </x:c>
      <x:c r="W1477" s="12">
        <x:f>NA()</x:f>
      </x:c>
    </x:row>
    <x:row r="1478">
      <x:c r="A1478">
        <x:v>17719</x:v>
      </x:c>
      <x:c r="B1478" s="1">
        <x:v>45154.49777229792</x:v>
      </x:c>
      <x:c r="C1478" s="6">
        <x:v>73.79958457333333</x:v>
      </x:c>
      <x:c r="D1478" s="14" t="s">
        <x:v>94</x:v>
      </x:c>
      <x:c r="E1478" s="15">
        <x:v>45154.3618846154</x:v>
      </x:c>
      <x:c r="F1478" t="s">
        <x:v>99</x:v>
      </x:c>
      <x:c r="G1478" s="6">
        <x:v>66.10526375103736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44.041999999999994</x:v>
      </x:c>
      <x:c r="S1478" s="8">
        <x:v>7810.129409379845</x:v>
      </x:c>
      <x:c r="T1478" s="12">
        <x:v>51546.57407414201</x:v>
      </x:c>
      <x:c r="U1478" s="12">
        <x:v>1.1666666666666665</x:v>
      </x:c>
      <x:c r="V1478" s="12">
        <x:v>2500</x:v>
      </x:c>
      <x:c r="W1478" s="12">
        <x:f>NA()</x:f>
      </x:c>
    </x:row>
    <x:row r="1479">
      <x:c r="A1479">
        <x:v>17733</x:v>
      </x:c>
      <x:c r="B1479" s="1">
        <x:v>45154.49780684809</x:v>
      </x:c>
      <x:c r="C1479" s="6">
        <x:v>73.84933682666667</x:v>
      </x:c>
      <x:c r="D1479" s="14" t="s">
        <x:v>94</x:v>
      </x:c>
      <x:c r="E1479" s="15">
        <x:v>45154.3618846154</x:v>
      </x:c>
      <x:c r="F1479" t="s">
        <x:v>99</x:v>
      </x:c>
      <x:c r="G1479" s="6">
        <x:v>65.91467780823427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44.07299999999999</x:v>
      </x:c>
      <x:c r="S1479" s="8">
        <x:v>7815.4829671668485</x:v>
      </x:c>
      <x:c r="T1479" s="12">
        <x:v>51546.9267239572</x:v>
      </x:c>
      <x:c r="U1479" s="12">
        <x:v>1.1666666666666665</x:v>
      </x:c>
      <x:c r="V1479" s="12">
        <x:v>2500</x:v>
      </x:c>
      <x:c r="W1479" s="12">
        <x:f>NA()</x:f>
      </x:c>
    </x:row>
    <x:row r="1480">
      <x:c r="A1480">
        <x:v>17745</x:v>
      </x:c>
      <x:c r="B1480" s="1">
        <x:v>45154.49784195362</x:v>
      </x:c>
      <x:c r="C1480" s="6">
        <x:v>73.899888785</x:v>
      </x:c>
      <x:c r="D1480" s="14" t="s">
        <x:v>94</x:v>
      </x:c>
      <x:c r="E1480" s="15">
        <x:v>45154.3618846154</x:v>
      </x:c>
      <x:c r="F1480" t="s">
        <x:v>99</x:v>
      </x:c>
      <x:c r="G1480" s="6">
        <x:v>65.77669685148547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44.077999999999996</x:v>
      </x:c>
      <x:c r="S1480" s="8">
        <x:v>7811.684433694755</x:v>
      </x:c>
      <x:c r="T1480" s="12">
        <x:v>51548.88620640766</x:v>
      </x:c>
      <x:c r="U1480" s="12">
        <x:v>1.1666666666666665</x:v>
      </x:c>
      <x:c r="V1480" s="12">
        <x:v>2500</x:v>
      </x:c>
      <x:c r="W1480" s="12">
        <x:f>NA()</x:f>
      </x:c>
    </x:row>
    <x:row r="1481">
      <x:c r="A1481">
        <x:v>17757</x:v>
      </x:c>
      <x:c r="B1481" s="1">
        <x:v>45154.4978765004</x:v>
      </x:c>
      <x:c r="C1481" s="6">
        <x:v>73.94963615333333</x:v>
      </x:c>
      <x:c r="D1481" s="14" t="s">
        <x:v>94</x:v>
      </x:c>
      <x:c r="E1481" s="15">
        <x:v>45154.3618846154</x:v>
      </x:c>
      <x:c r="F1481" t="s">
        <x:v>99</x:v>
      </x:c>
      <x:c r="G1481" s="6">
        <x:v>66.00070186988539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44.059</x:v>
      </x:c>
      <x:c r="S1481" s="8">
        <x:v>7812.863626267439</x:v>
      </x:c>
      <x:c r="T1481" s="12">
        <x:v>51545.887916904314</x:v>
      </x:c>
      <x:c r="U1481" s="12">
        <x:v>1.1666666666666665</x:v>
      </x:c>
      <x:c r="V1481" s="12">
        <x:v>2500</x:v>
      </x:c>
      <x:c r="W1481" s="12">
        <x:f>NA()</x:f>
      </x:c>
    </x:row>
    <x:row r="1482">
      <x:c r="A1482">
        <x:v>17769</x:v>
      </x:c>
      <x:c r="B1482" s="1">
        <x:v>45154.49791101297</x:v>
      </x:c>
      <x:c r="C1482" s="6">
        <x:v>73.99933425833333</x:v>
      </x:c>
      <x:c r="D1482" s="14" t="s">
        <x:v>94</x:v>
      </x:c>
      <x:c r="E1482" s="15">
        <x:v>45154.3618846154</x:v>
      </x:c>
      <x:c r="F1482" t="s">
        <x:v>99</x:v>
      </x:c>
      <x:c r="G1482" s="6">
        <x:v>65.9054880282521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44.06699999999999</x:v>
      </x:c>
      <x:c r="S1482" s="8">
        <x:v>7824.063703635126</x:v>
      </x:c>
      <x:c r="T1482" s="12">
        <x:v>51546.37139195433</x:v>
      </x:c>
      <x:c r="U1482" s="12">
        <x:v>1.1666666666666665</x:v>
      </x:c>
      <x:c r="V1482" s="12">
        <x:v>2500</x:v>
      </x:c>
      <x:c r="W1482" s="12">
        <x:f>NA()</x:f>
      </x:c>
    </x:row>
    <x:row r="1483">
      <x:c r="A1483">
        <x:v>17781</x:v>
      </x:c>
      <x:c r="B1483" s="1">
        <x:v>45154.49794615502</x:v>
      </x:c>
      <x:c r="C1483" s="6">
        <x:v>74.04993880833334</x:v>
      </x:c>
      <x:c r="D1483" s="14" t="s">
        <x:v>94</x:v>
      </x:c>
      <x:c r="E1483" s="15">
        <x:v>45154.3618846154</x:v>
      </x:c>
      <x:c r="F1483" t="s">
        <x:v>99</x:v>
      </x:c>
      <x:c r="G1483" s="6">
        <x:v>65.70007371276265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44.092999999999996</x:v>
      </x:c>
      <x:c r="S1483" s="8">
        <x:v>7815.940577703097</x:v>
      </x:c>
      <x:c r="T1483" s="12">
        <x:v>51552.332951816185</x:v>
      </x:c>
      <x:c r="U1483" s="12">
        <x:v>1.1666666666666665</x:v>
      </x:c>
      <x:c r="V1483" s="12">
        <x:v>2500</x:v>
      </x:c>
      <x:c r="W1483" s="12">
        <x:f>NA()</x:f>
      </x:c>
    </x:row>
    <x:row r="1484">
      <x:c r="A1484">
        <x:v>17793</x:v>
      </x:c>
      <x:c r="B1484" s="1">
        <x:v>45154.497980710636</x:v>
      </x:c>
      <x:c r="C1484" s="6">
        <x:v>74.09969889333334</x:v>
      </x:c>
      <x:c r="D1484" s="14" t="s">
        <x:v>94</x:v>
      </x:c>
      <x:c r="E1484" s="15">
        <x:v>45154.3618846154</x:v>
      </x:c>
      <x:c r="F1484" t="s">
        <x:v>99</x:v>
      </x:c>
      <x:c r="G1484" s="6">
        <x:v>65.6295314638132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44.117</x:v>
      </x:c>
      <x:c r="S1484" s="8">
        <x:v>7821.05405622216</x:v>
      </x:c>
      <x:c r="T1484" s="12">
        <x:v>51549.51791566507</x:v>
      </x:c>
      <x:c r="U1484" s="12">
        <x:v>1.1666666666666665</x:v>
      </x:c>
      <x:c r="V1484" s="12">
        <x:v>2500</x:v>
      </x:c>
      <x:c r="W1484" s="12">
        <x:f>NA()</x:f>
      </x:c>
    </x:row>
    <x:row r="1485">
      <x:c r="A1485">
        <x:v>17805</x:v>
      </x:c>
      <x:c r="B1485" s="1">
        <x:v>45154.498015281315</x:v>
      </x:c>
      <x:c r="C1485" s="6">
        <x:v>74.14948066666666</x:v>
      </x:c>
      <x:c r="D1485" s="14" t="s">
        <x:v>94</x:v>
      </x:c>
      <x:c r="E1485" s="15">
        <x:v>45154.3618846154</x:v>
      </x:c>
      <x:c r="F1485" t="s">
        <x:v>99</x:v>
      </x:c>
      <x:c r="G1485" s="6">
        <x:v>65.56225377180547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44.123</x:v>
      </x:c>
      <x:c r="S1485" s="8">
        <x:v>7828.534619032459</x:v>
      </x:c>
      <x:c r="T1485" s="12">
        <x:v>51549.023610538534</x:v>
      </x:c>
      <x:c r="U1485" s="12">
        <x:v>1.1666666666666665</x:v>
      </x:c>
      <x:c r="V1485" s="12">
        <x:v>2500</x:v>
      </x:c>
      <x:c r="W1485" s="12">
        <x:f>NA()</x:f>
      </x:c>
    </x:row>
    <x:row r="1486">
      <x:c r="A1486">
        <x:v>17817</x:v>
      </x:c>
      <x:c r="B1486" s="1">
        <x:v>45154.49804985639</x:v>
      </x:c>
      <x:c r="C1486" s="6">
        <x:v>74.19926877</x:v>
      </x:c>
      <x:c r="D1486" s="14" t="s">
        <x:v>94</x:v>
      </x:c>
      <x:c r="E1486" s="15">
        <x:v>45154.3618846154</x:v>
      </x:c>
      <x:c r="F1486" t="s">
        <x:v>99</x:v>
      </x:c>
      <x:c r="G1486" s="6">
        <x:v>65.5959354029197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44.114999999999995</x:v>
      </x:c>
      <x:c r="S1486" s="8">
        <x:v>7829.359728225971</x:v>
      </x:c>
      <x:c r="T1486" s="12">
        <x:v>51548.71452629697</x:v>
      </x:c>
      <x:c r="U1486" s="12">
        <x:v>1.1666666666666665</x:v>
      </x:c>
      <x:c r="V1486" s="12">
        <x:v>2500</x:v>
      </x:c>
      <x:c r="W1486" s="12">
        <x:f>NA()</x:f>
      </x:c>
    </x:row>
    <x:row r="1487">
      <x:c r="A1487">
        <x:v>17829</x:v>
      </x:c>
      <x:c r="B1487" s="1">
        <x:v>45154.49808503176</x:v>
      </x:c>
      <x:c r="C1487" s="6">
        <x:v>74.24992131333333</x:v>
      </x:c>
      <x:c r="D1487" s="14" t="s">
        <x:v>94</x:v>
      </x:c>
      <x:c r="E1487" s="15">
        <x:v>45154.3618846154</x:v>
      </x:c>
      <x:c r="F1487" t="s">
        <x:v>99</x:v>
      </x:c>
      <x:c r="G1487" s="6">
        <x:v>65.60812668078673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44.117999999999995</x:v>
      </x:c>
      <x:c r="S1487" s="8">
        <x:v>7827.7078422612485</x:v>
      </x:c>
      <x:c r="T1487" s="12">
        <x:v>51549.123302137225</x:v>
      </x:c>
      <x:c r="U1487" s="12">
        <x:v>1.1666666666666665</x:v>
      </x:c>
      <x:c r="V1487" s="12">
        <x:v>2500</x:v>
      </x:c>
      <x:c r="W1487" s="12">
        <x:f>NA()</x:f>
      </x:c>
    </x:row>
    <x:row r="1488">
      <x:c r="A1488">
        <x:v>17841</x:v>
      </x:c>
      <x:c r="B1488" s="1">
        <x:v>45154.498119647025</x:v>
      </x:c>
      <x:c r="C1488" s="6">
        <x:v>74.29976729166667</x:v>
      </x:c>
      <x:c r="D1488" s="14" t="s">
        <x:v>94</x:v>
      </x:c>
      <x:c r="E1488" s="15">
        <x:v>45154.3618846154</x:v>
      </x:c>
      <x:c r="F1488" t="s">
        <x:v>99</x:v>
      </x:c>
      <x:c r="G1488" s="6">
        <x:v>65.4733693956506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44.154999999999994</x:v>
      </x:c>
      <x:c r="S1488" s="8">
        <x:v>7826.079981561292</x:v>
      </x:c>
      <x:c r="T1488" s="12">
        <x:v>51553.15298019686</x:v>
      </x:c>
      <x:c r="U1488" s="12">
        <x:v>1.1666666666666665</x:v>
      </x:c>
      <x:c r="V1488" s="12">
        <x:v>2500</x:v>
      </x:c>
      <x:c r="W1488" s="12">
        <x:f>NA()</x:f>
      </x:c>
    </x:row>
    <x:row r="1489">
      <x:c r="A1489">
        <x:v>17853</x:v>
      </x:c>
      <x:c r="B1489" s="1">
        <x:v>45154.49815415853</x:v>
      </x:c>
      <x:c r="C1489" s="6">
        <x:v>74.34946385333333</x:v>
      </x:c>
      <x:c r="D1489" s="14" t="s">
        <x:v>94</x:v>
      </x:c>
      <x:c r="E1489" s="15">
        <x:v>45154.3618846154</x:v>
      </x:c>
      <x:c r="F1489" t="s">
        <x:v>99</x:v>
      </x:c>
      <x:c r="G1489" s="6">
        <x:v>65.43076918868745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44.147</x:v>
      </x:c>
      <x:c r="S1489" s="8">
        <x:v>7823.678765399117</x:v>
      </x:c>
      <x:c r="T1489" s="12">
        <x:v>51551.640645068874</x:v>
      </x:c>
      <x:c r="U1489" s="12">
        <x:v>1.1666666666666665</x:v>
      </x:c>
      <x:c r="V1489" s="12">
        <x:v>2500</x:v>
      </x:c>
      <x:c r="W1489" s="12">
        <x:f>NA()</x:f>
      </x:c>
    </x:row>
    <x:row r="1490">
      <x:c r="A1490">
        <x:v>17865</x:v>
      </x:c>
      <x:c r="B1490" s="1">
        <x:v>45154.49818926757</x:v>
      </x:c>
      <x:c r="C1490" s="6">
        <x:v>74.400020875</x:v>
      </x:c>
      <x:c r="D1490" s="14" t="s">
        <x:v>94</x:v>
      </x:c>
      <x:c r="E1490" s="15">
        <x:v>45154.3618846154</x:v>
      </x:c>
      <x:c r="F1490" t="s">
        <x:v>99</x:v>
      </x:c>
      <x:c r="G1490" s="6">
        <x:v>65.23244291184886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44.17699999999999</x:v>
      </x:c>
      <x:c r="S1490" s="8">
        <x:v>7833.948904134124</x:v>
      </x:c>
      <x:c r="T1490" s="12">
        <x:v>51542.084123148765</x:v>
      </x:c>
      <x:c r="U1490" s="12">
        <x:v>1.1666666666666665</x:v>
      </x:c>
      <x:c r="V1490" s="12">
        <x:v>2500</x:v>
      </x:c>
      <x:c r="W1490" s="12">
        <x:f>NA()</x:f>
      </x:c>
    </x:row>
    <x:row r="1491">
      <x:c r="A1491">
        <x:v>17877</x:v>
      </x:c>
      <x:c r="B1491" s="1">
        <x:v>45154.49822387949</x:v>
      </x:c>
      <x:c r="C1491" s="6">
        <x:v>74.44986204166666</x:v>
      </x:c>
      <x:c r="D1491" s="14" t="s">
        <x:v>94</x:v>
      </x:c>
      <x:c r="E1491" s="15">
        <x:v>45154.3618846154</x:v>
      </x:c>
      <x:c r="F1491" t="s">
        <x:v>99</x:v>
      </x:c>
      <x:c r="G1491" s="6">
        <x:v>65.35137101381775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44.16</x:v>
      </x:c>
      <x:c r="S1491" s="8">
        <x:v>7823.404640334466</x:v>
      </x:c>
      <x:c r="T1491" s="12">
        <x:v>51554.94056310176</x:v>
      </x:c>
      <x:c r="U1491" s="12">
        <x:v>1.1666666666666665</x:v>
      </x:c>
      <x:c r="V1491" s="12">
        <x:v>2500</x:v>
      </x:c>
      <x:c r="W1491" s="12">
        <x:f>NA()</x:f>
      </x:c>
    </x:row>
    <x:row r="1492">
      <x:c r="A1492">
        <x:v>17889</x:v>
      </x:c>
      <x:c r="B1492" s="1">
        <x:v>45154.498258506355</x:v>
      </x:c>
      <x:c r="C1492" s="6">
        <x:v>74.49972472333333</x:v>
      </x:c>
      <x:c r="D1492" s="14" t="s">
        <x:v>94</x:v>
      </x:c>
      <x:c r="E1492" s="15">
        <x:v>45154.3618846154</x:v>
      </x:c>
      <x:c r="F1492" t="s">
        <x:v>99</x:v>
      </x:c>
      <x:c r="G1492" s="6">
        <x:v>65.41841533332669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44.15899999999999</x:v>
      </x:c>
      <x:c r="S1492" s="8">
        <x:v>7826.1759936081735</x:v>
      </x:c>
      <x:c r="T1492" s="12">
        <x:v>51549.896313716556</x:v>
      </x:c>
      <x:c r="U1492" s="12">
        <x:v>1.1666666666666665</x:v>
      </x:c>
      <x:c r="V1492" s="12">
        <x:v>2500</x:v>
      </x:c>
      <x:c r="W1492" s="12">
        <x:f>NA()</x:f>
      </x:c>
    </x:row>
    <x:row r="1493">
      <x:c r="A1493">
        <x:v>17901</x:v>
      </x:c>
      <x:c r="B1493" s="1">
        <x:v>45154.498293030214</x:v>
      </x:c>
      <x:c r="C1493" s="6">
        <x:v>74.54943908</x:v>
      </x:c>
      <x:c r="D1493" s="14" t="s">
        <x:v>94</x:v>
      </x:c>
      <x:c r="E1493" s="15">
        <x:v>45154.3618846154</x:v>
      </x:c>
      <x:c r="F1493" t="s">
        <x:v>99</x:v>
      </x:c>
      <x:c r="G1493" s="6">
        <x:v>65.45206086025595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44.150999999999996</x:v>
      </x:c>
      <x:c r="S1493" s="8">
        <x:v>7829.570286182317</x:v>
      </x:c>
      <x:c r="T1493" s="12">
        <x:v>51554.03748313571</x:v>
      </x:c>
      <x:c r="U1493" s="12">
        <x:v>1.1666666666666665</x:v>
      </x:c>
      <x:c r="V1493" s="12">
        <x:v>2500</x:v>
      </x:c>
      <x:c r="W1493" s="12">
        <x:f>NA()</x:f>
      </x:c>
    </x:row>
    <x:row r="1494">
      <x:c r="A1494">
        <x:v>17913</x:v>
      </x:c>
      <x:c r="B1494" s="1">
        <x:v>45154.49832757415</x:v>
      </x:c>
      <x:c r="C1494" s="6">
        <x:v>74.59918234833333</x:v>
      </x:c>
      <x:c r="D1494" s="14" t="s">
        <x:v>94</x:v>
      </x:c>
      <x:c r="E1494" s="15">
        <x:v>45154.3618846154</x:v>
      </x:c>
      <x:c r="F1494" t="s">
        <x:v>99</x:v>
      </x:c>
      <x:c r="G1494" s="6">
        <x:v>65.23535765404137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44.184</x:v>
      </x:c>
      <x:c r="S1494" s="8">
        <x:v>7836.748900868334</x:v>
      </x:c>
      <x:c r="T1494" s="12">
        <x:v>51547.89261898822</x:v>
      </x:c>
      <x:c r="U1494" s="12">
        <x:v>1.1666666666666665</x:v>
      </x:c>
      <x:c r="V1494" s="12">
        <x:v>2500</x:v>
      </x:c>
      <x:c r="W1494" s="12">
        <x:f>NA()</x:f>
      </x:c>
    </x:row>
    <x:row r="1495">
      <x:c r="A1495">
        <x:v>17925</x:v>
      </x:c>
      <x:c r="B1495" s="1">
        <x:v>45154.49836273032</x:v>
      </x:c>
      <x:c r="C1495" s="6">
        <x:v>74.649807245</x:v>
      </x:c>
      <x:c r="D1495" s="14" t="s">
        <x:v>94</x:v>
      </x:c>
      <x:c r="E1495" s="15">
        <x:v>45154.3618846154</x:v>
      </x:c>
      <x:c r="F1495" t="s">
        <x:v>99</x:v>
      </x:c>
      <x:c r="G1495" s="6">
        <x:v>64.95834918964226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44.227</x:v>
      </x:c>
      <x:c r="S1495" s="8">
        <x:v>7837.41558290628</x:v>
      </x:c>
      <x:c r="T1495" s="12">
        <x:v>51547.04251112574</x:v>
      </x:c>
      <x:c r="U1495" s="12">
        <x:v>1.1666666666666665</x:v>
      </x:c>
      <x:c r="V1495" s="12">
        <x:v>2500</x:v>
      </x:c>
      <x:c r="W1495" s="12">
        <x:f>NA()</x:f>
      </x:c>
    </x:row>
    <x:row r="1496">
      <x:c r="A1496">
        <x:v>17937</x:v>
      </x:c>
      <x:c r="B1496" s="1">
        <x:v>45154.49839732923</x:v>
      </x:c>
      <x:c r="C1496" s="6">
        <x:v>74.69962966333334</x:v>
      </x:c>
      <x:c r="D1496" s="14" t="s">
        <x:v>94</x:v>
      </x:c>
      <x:c r="E1496" s="15">
        <x:v>45154.3618846154</x:v>
      </x:c>
      <x:c r="F1496" t="s">
        <x:v>99</x:v>
      </x:c>
      <x:c r="G1496" s="6">
        <x:v>65.02215692633887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44.218999999999994</x:v>
      </x:c>
      <x:c r="S1496" s="8">
        <x:v>7843.111553842886</x:v>
      </x:c>
      <x:c r="T1496" s="12">
        <x:v>51547.64448552025</x:v>
      </x:c>
      <x:c r="U1496" s="12">
        <x:v>1.1666666666666665</x:v>
      </x:c>
      <x:c r="V1496" s="12">
        <x:v>2500</x:v>
      </x:c>
      <x:c r="W1496" s="12">
        <x:f>NA()</x:f>
      </x:c>
    </x:row>
    <x:row r="1497">
      <x:c r="A1497">
        <x:v>17949</x:v>
      </x:c>
      <x:c r="B1497" s="1">
        <x:v>45154.49843189198</x:v>
      </x:c>
      <x:c r="C1497" s="6">
        <x:v>74.749400035</x:v>
      </x:c>
      <x:c r="D1497" s="14" t="s">
        <x:v>94</x:v>
      </x:c>
      <x:c r="E1497" s="15">
        <x:v>45154.3618846154</x:v>
      </x:c>
      <x:c r="F1497" t="s">
        <x:v>99</x:v>
      </x:c>
      <x:c r="G1497" s="6">
        <x:v>65.12884931072986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44.193999999999996</x:v>
      </x:c>
      <x:c r="S1497" s="8">
        <x:v>7838.846504239854</x:v>
      </x:c>
      <x:c r="T1497" s="12">
        <x:v>51551.014190192844</x:v>
      </x:c>
      <x:c r="U1497" s="12">
        <x:v>1.1666666666666665</x:v>
      </x:c>
      <x:c r="V1497" s="12">
        <x:v>2500</x:v>
      </x:c>
      <x:c r="W1497" s="12">
        <x:f>NA()</x:f>
      </x:c>
    </x:row>
    <x:row r="1498">
      <x:c r="A1498">
        <x:v>17961</x:v>
      </x:c>
      <x:c r="B1498" s="1">
        <x:v>45154.498466969795</x:v>
      </x:c>
      <x:c r="C1498" s="6">
        <x:v>74.79991207833334</x:v>
      </x:c>
      <x:c r="D1498" s="14" t="s">
        <x:v>94</x:v>
      </x:c>
      <x:c r="E1498" s="15">
        <x:v>45154.3618846154</x:v>
      </x:c>
      <x:c r="F1498" t="s">
        <x:v>99</x:v>
      </x:c>
      <x:c r="G1498" s="6">
        <x:v>64.87623751080385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44.242999999999995</x:v>
      </x:c>
      <x:c r="S1498" s="8">
        <x:v>7842.678719343987</x:v>
      </x:c>
      <x:c r="T1498" s="12">
        <x:v>51554.734238801924</x:v>
      </x:c>
      <x:c r="U1498" s="12">
        <x:v>1.1666666666666665</x:v>
      </x:c>
      <x:c r="V1498" s="12">
        <x:v>2500</x:v>
      </x:c>
      <x:c r="W1498" s="12">
        <x:f>NA()</x:f>
      </x:c>
    </x:row>
    <x:row r="1499">
      <x:c r="A1499">
        <x:v>17973</x:v>
      </x:c>
      <x:c r="B1499" s="1">
        <x:v>45154.4985015177</x:v>
      </x:c>
      <x:c r="C1499" s="6">
        <x:v>74.849661075</x:v>
      </x:c>
      <x:c r="D1499" s="14" t="s">
        <x:v>94</x:v>
      </x:c>
      <x:c r="E1499" s="15">
        <x:v>45154.3618846154</x:v>
      </x:c>
      <x:c r="F1499" t="s">
        <x:v>99</x:v>
      </x:c>
      <x:c r="G1499" s="6">
        <x:v>64.72462147214775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44.263</x:v>
      </x:c>
      <x:c r="S1499" s="8">
        <x:v>7840.659231299032</x:v>
      </x:c>
      <x:c r="T1499" s="12">
        <x:v>51552.655938094715</x:v>
      </x:c>
      <x:c r="U1499" s="12">
        <x:v>1.1666666666666665</x:v>
      </x:c>
      <x:c r="V1499" s="12">
        <x:v>2500</x:v>
      </x:c>
      <x:c r="W1499" s="12">
        <x:f>NA()</x:f>
      </x:c>
    </x:row>
    <x:row r="1500">
      <x:c r="A1500">
        <x:v>17980</x:v>
      </x:c>
      <x:c r="B1500" s="1">
        <x:v>45154.49853602853</x:v>
      </x:c>
      <x:c r="C1500" s="6">
        <x:v>74.89935665166666</x:v>
      </x:c>
      <x:c r="D1500" s="14" t="s">
        <x:v>94</x:v>
      </x:c>
      <x:c r="E1500" s="15">
        <x:v>45154.3618846154</x:v>
      </x:c>
      <x:c r="F1500" t="s">
        <x:v>99</x:v>
      </x:c>
      <x:c r="G1500" s="6">
        <x:v>64.81550372418374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44.25299999999999</x:v>
      </x:c>
      <x:c r="S1500" s="8">
        <x:v>7847.494288830392</x:v>
      </x:c>
      <x:c r="T1500" s="12">
        <x:v>51554.083266552676</x:v>
      </x:c>
      <x:c r="U1500" s="12">
        <x:v>1.1666666666666665</x:v>
      </x:c>
      <x:c r="V1500" s="12">
        <x:v>2500</x:v>
      </x:c>
      <x:c r="W1500" s="12">
        <x:f>NA()</x:f>
      </x:c>
    </x:row>
    <x:row r="1501">
      <x:c r="A1501">
        <x:v>17992</x:v>
      </x:c>
      <x:c r="B1501" s="1">
        <x:v>45154.49857118381</x:v>
      </x:c>
      <x:c r="C1501" s="6">
        <x:v>74.94998025333334</x:v>
      </x:c>
      <x:c r="D1501" s="14" t="s">
        <x:v>94</x:v>
      </x:c>
      <x:c r="E1501" s="15">
        <x:v>45154.3618846154</x:v>
      </x:c>
      <x:c r="F1501" t="s">
        <x:v>99</x:v>
      </x:c>
      <x:c r="G1501" s="6">
        <x:v>64.6913456367228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44.266</x:v>
      </x:c>
      <x:c r="S1501" s="8">
        <x:v>7847.134568629741</x:v>
      </x:c>
      <x:c r="T1501" s="12">
        <x:v>51552.258535111374</x:v>
      </x:c>
      <x:c r="U1501" s="12">
        <x:v>1.1666666666666665</x:v>
      </x:c>
      <x:c r="V1501" s="12">
        <x:v>2500</x:v>
      </x:c>
      <x:c r="W1501" s="12">
        <x:f>NA()</x:f>
      </x:c>
    </x:row>
    <x:row r="1502">
      <x:c r="A1502">
        <x:v>18007</x:v>
      </x:c>
      <x:c r="B1502" s="1">
        <x:v>45154.49860571534</x:v>
      </x:c>
      <x:c r="C1502" s="6">
        <x:v>74.99970566166667</x:v>
      </x:c>
      <x:c r="D1502" s="14" t="s">
        <x:v>94</x:v>
      </x:c>
      <x:c r="E1502" s="15">
        <x:v>45154.3618846154</x:v>
      </x:c>
      <x:c r="F1502" t="s">
        <x:v>99</x:v>
      </x:c>
      <x:c r="G1502" s="6">
        <x:v>64.65793040327823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44.273999999999994</x:v>
      </x:c>
      <x:c r="S1502" s="8">
        <x:v>7851.908830801984</x:v>
      </x:c>
      <x:c r="T1502" s="12">
        <x:v>51549.4010384028</x:v>
      </x:c>
      <x:c r="U1502" s="12">
        <x:v>1.1666666666666665</x:v>
      </x:c>
      <x:c r="V1502" s="12">
        <x:v>2500</x:v>
      </x:c>
      <x:c r="W1502" s="12">
        <x:f>NA()</x:f>
      </x:c>
    </x:row>
    <x:row r="1503">
      <x:c r="A1503">
        <x:v>18021</x:v>
      </x:c>
      <x:c r="B1503" s="1">
        <x:v>45154.49864025795</x:v>
      </x:c>
      <x:c r="C1503" s="6">
        <x:v>75.049447025</x:v>
      </x:c>
      <x:c r="D1503" s="14" t="s">
        <x:v>94</x:v>
      </x:c>
      <x:c r="E1503" s="15">
        <x:v>45154.3618846154</x:v>
      </x:c>
      <x:c r="F1503" t="s">
        <x:v>99</x:v>
      </x:c>
      <x:c r="G1503" s="6">
        <x:v>64.56084452299072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44.294999999999995</x:v>
      </x:c>
      <x:c r="S1503" s="8">
        <x:v>7853.287598434506</x:v>
      </x:c>
      <x:c r="T1503" s="12">
        <x:v>51551.0511445647</x:v>
      </x:c>
      <x:c r="U1503" s="12">
        <x:v>1.1666666666666665</x:v>
      </x:c>
      <x:c r="V1503" s="12">
        <x:v>2500</x:v>
      </x:c>
      <x:c r="W1503" s="12">
        <x:f>NA()</x:f>
      </x:c>
    </x:row>
    <x:row r="1504">
      <x:c r="A1504">
        <x:v>18033</x:v>
      </x:c>
      <x:c r="B1504" s="1">
        <x:v>45154.49867484852</x:v>
      </x:c>
      <x:c r="C1504" s="6">
        <x:v>75.09925743833334</x:v>
      </x:c>
      <x:c r="D1504" s="14" t="s">
        <x:v>94</x:v>
      </x:c>
      <x:c r="E1504" s="15">
        <x:v>45154.3618846154</x:v>
      </x:c>
      <x:c r="F1504" t="s">
        <x:v>99</x:v>
      </x:c>
      <x:c r="G1504" s="6">
        <x:v>64.53040785221692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44.30499999999999</x:v>
      </x:c>
      <x:c r="S1504" s="8">
        <x:v>7849.305772961243</x:v>
      </x:c>
      <x:c r="T1504" s="12">
        <x:v>51548.49634496593</x:v>
      </x:c>
      <x:c r="U1504" s="12">
        <x:v>1.1666666666666665</x:v>
      </x:c>
      <x:c r="V1504" s="12">
        <x:v>2500</x:v>
      </x:c>
      <x:c r="W1504" s="12">
        <x:f>NA()</x:f>
      </x:c>
    </x:row>
    <x:row r="1505">
      <x:c r="A1505">
        <x:v>18045</x:v>
      </x:c>
      <x:c r="B1505" s="1">
        <x:v>45154.49870954221</x:v>
      </x:c>
      <x:c r="C1505" s="6">
        <x:v>75.14921635666667</x:v>
      </x:c>
      <x:c r="D1505" s="14" t="s">
        <x:v>94</x:v>
      </x:c>
      <x:c r="E1505" s="15">
        <x:v>45154.3618846154</x:v>
      </x:c>
      <x:c r="F1505" t="s">
        <x:v>99</x:v>
      </x:c>
      <x:c r="G1505" s="6">
        <x:v>64.2768719129103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44.336999999999996</x:v>
      </x:c>
      <x:c r="S1505" s="8">
        <x:v>7854.151843761089</x:v>
      </x:c>
      <x:c r="T1505" s="12">
        <x:v>51547.12245948495</x:v>
      </x:c>
      <x:c r="U1505" s="12">
        <x:v>1.1666666666666665</x:v>
      </x:c>
      <x:c r="V1505" s="12">
        <x:v>2500</x:v>
      </x:c>
      <x:c r="W1505" s="12">
        <x:f>NA()</x:f>
      </x:c>
    </x:row>
    <x:row r="1506">
      <x:c r="A1506">
        <x:v>18057</x:v>
      </x:c>
      <x:c r="B1506" s="1">
        <x:v>45154.498744668395</x:v>
      </x:c>
      <x:c r="C1506" s="6">
        <x:v>75.19979807333333</x:v>
      </x:c>
      <x:c r="D1506" s="14" t="s">
        <x:v>94</x:v>
      </x:c>
      <x:c r="E1506" s="15">
        <x:v>45154.3618846154</x:v>
      </x:c>
      <x:c r="F1506" t="s">
        <x:v>99</x:v>
      </x:c>
      <x:c r="G1506" s="6">
        <x:v>64.427723458365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44.31699999999999</x:v>
      </x:c>
      <x:c r="S1506" s="8">
        <x:v>7852.624898845708</x:v>
      </x:c>
      <x:c r="T1506" s="12">
        <x:v>51546.92098151143</x:v>
      </x:c>
      <x:c r="U1506" s="12">
        <x:v>1.1666666666666665</x:v>
      </x:c>
      <x:c r="V1506" s="12">
        <x:v>2500</x:v>
      </x:c>
      <x:c r="W1506" s="12">
        <x:f>NA()</x:f>
      </x:c>
    </x:row>
    <x:row r="1507">
      <x:c r="A1507">
        <x:v>18069</x:v>
      </x:c>
      <x:c r="B1507" s="1">
        <x:v>45154.49877920249</x:v>
      </x:c>
      <x:c r="C1507" s="6">
        <x:v>75.24952716</x:v>
      </x:c>
      <x:c r="D1507" s="14" t="s">
        <x:v>94</x:v>
      </x:c>
      <x:c r="E1507" s="15">
        <x:v>45154.3618846154</x:v>
      </x:c>
      <x:c r="F1507" t="s">
        <x:v>99</x:v>
      </x:c>
      <x:c r="G1507" s="6">
        <x:v>64.22859282416111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44.34499999999999</x:v>
      </x:c>
      <x:c r="S1507" s="8">
        <x:v>7862.263004491347</x:v>
      </x:c>
      <x:c r="T1507" s="12">
        <x:v>51546.303321542386</x:v>
      </x:c>
      <x:c r="U1507" s="12">
        <x:v>1.1666666666666665</x:v>
      </x:c>
      <x:c r="V1507" s="12">
        <x:v>2500</x:v>
      </x:c>
      <x:c r="W1507" s="12">
        <x:f>NA()</x:f>
      </x:c>
    </x:row>
    <x:row r="1508">
      <x:c r="A1508">
        <x:v>18081</x:v>
      </x:c>
      <x:c r="B1508" s="1">
        <x:v>45154.49881371986</x:v>
      </x:c>
      <x:c r="C1508" s="6">
        <x:v>75.299232175</x:v>
      </x:c>
      <x:c r="D1508" s="14" t="s">
        <x:v>94</x:v>
      </x:c>
      <x:c r="E1508" s="15">
        <x:v>45154.3618846154</x:v>
      </x:c>
      <x:c r="F1508" t="s">
        <x:v>99</x:v>
      </x:c>
      <x:c r="G1508" s="6">
        <x:v>64.11069376021041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44.37199999999999</x:v>
      </x:c>
      <x:c r="S1508" s="8">
        <x:v>7858.306556202418</x:v>
      </x:c>
      <x:c r="T1508" s="12">
        <x:v>51548.988449680786</x:v>
      </x:c>
      <x:c r="U1508" s="12">
        <x:v>1.1666666666666665</x:v>
      </x:c>
      <x:c r="V1508" s="12">
        <x:v>2500</x:v>
      </x:c>
      <x:c r="W1508" s="12">
        <x:f>NA()</x:f>
      </x:c>
    </x:row>
    <x:row r="1509">
      <x:c r="A1509">
        <x:v>18093</x:v>
      </x:c>
      <x:c r="B1509" s="1">
        <x:v>45154.49884885126</x:v>
      </x:c>
      <x:c r="C1509" s="6">
        <x:v>75.34982139333333</x:v>
      </x:c>
      <x:c r="D1509" s="14" t="s">
        <x:v>94</x:v>
      </x:c>
      <x:c r="E1509" s="15">
        <x:v>45154.3618846154</x:v>
      </x:c>
      <x:c r="F1509" t="s">
        <x:v>99</x:v>
      </x:c>
      <x:c r="G1509" s="6">
        <x:v>64.18657721775128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44.346999999999994</x:v>
      </x:c>
      <x:c r="S1509" s="8">
        <x:v>7859.296675118902</x:v>
      </x:c>
      <x:c r="T1509" s="12">
        <x:v>51552.23553365679</x:v>
      </x:c>
      <x:c r="U1509" s="12">
        <x:v>1.1666666666666665</x:v>
      </x:c>
      <x:c r="V1509" s="12">
        <x:v>2500</x:v>
      </x:c>
      <x:c r="W1509" s="12">
        <x:f>NA()</x:f>
      </x:c>
    </x:row>
    <x:row r="1510">
      <x:c r="A1510">
        <x:v>18105</x:v>
      </x:c>
      <x:c r="B1510" s="1">
        <x:v>45154.49888335946</x:v>
      </x:c>
      <x:c r="C1510" s="6">
        <x:v>75.399513205</x:v>
      </x:c>
      <x:c r="D1510" s="14" t="s">
        <x:v>94</x:v>
      </x:c>
      <x:c r="E1510" s="15">
        <x:v>45154.3618846154</x:v>
      </x:c>
      <x:c r="F1510" t="s">
        <x:v>99</x:v>
      </x:c>
      <x:c r="G1510" s="6">
        <x:v>64.10197704304514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44.36599999999999</x:v>
      </x:c>
      <x:c r="S1510" s="8">
        <x:v>7868.8807668617455</x:v>
      </x:c>
      <x:c r="T1510" s="12">
        <x:v>51555.02835266448</x:v>
      </x:c>
      <x:c r="U1510" s="12">
        <x:v>1.1666666666666665</x:v>
      </x:c>
      <x:c r="V1510" s="12">
        <x:v>2500</x:v>
      </x:c>
      <x:c r="W1510" s="12">
        <x:f>NA()</x:f>
      </x:c>
    </x:row>
    <x:row r="1511">
      <x:c r="A1511">
        <x:v>18117</x:v>
      </x:c>
      <x:c r="B1511" s="1">
        <x:v>45154.49891789989</x:v>
      </x:c>
      <x:c r="C1511" s="6">
        <x:v>75.44925141333333</x:v>
      </x:c>
      <x:c r="D1511" s="14" t="s">
        <x:v>94</x:v>
      </x:c>
      <x:c r="E1511" s="15">
        <x:v>45154.3618846154</x:v>
      </x:c>
      <x:c r="F1511" t="s">
        <x:v>99</x:v>
      </x:c>
      <x:c r="G1511" s="6">
        <x:v>64.05044394258924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44.382</x:v>
      </x:c>
      <x:c r="S1511" s="8">
        <x:v>7864.264776235403</x:v>
      </x:c>
      <x:c r="T1511" s="12">
        <x:v>51548.348592877235</x:v>
      </x:c>
      <x:c r="U1511" s="12">
        <x:v>1.1666666666666665</x:v>
      </x:c>
      <x:c r="V1511" s="12">
        <x:v>2500</x:v>
      </x:c>
      <x:c r="W1511" s="12">
        <x:f>NA()</x:f>
      </x:c>
    </x:row>
    <x:row r="1512">
      <x:c r="A1512">
        <x:v>18129</x:v>
      </x:c>
      <x:c r="B1512" s="1">
        <x:v>45154.49895303883</x:v>
      </x:c>
      <x:c r="C1512" s="6">
        <x:v>75.49985147833333</x:v>
      </x:c>
      <x:c r="D1512" s="14" t="s">
        <x:v>94</x:v>
      </x:c>
      <x:c r="E1512" s="15">
        <x:v>45154.3618846154</x:v>
      </x:c>
      <x:c r="F1512" t="s">
        <x:v>99</x:v>
      </x:c>
      <x:c r="G1512" s="6">
        <x:v>63.91537666187018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44.397</x:v>
      </x:c>
      <x:c r="S1512" s="8">
        <x:v>7869.179450921023</x:v>
      </x:c>
      <x:c r="T1512" s="12">
        <x:v>51551.391586392645</x:v>
      </x:c>
      <x:c r="U1512" s="12">
        <x:v>1.1666666666666665</x:v>
      </x:c>
      <x:c r="V1512" s="12">
        <x:v>2500</x:v>
      </x:c>
      <x:c r="W1512" s="12">
        <x:f>NA()</x:f>
      </x:c>
    </x:row>
    <x:row r="1513">
      <x:c r="A1513">
        <x:v>18141</x:v>
      </x:c>
      <x:c r="B1513" s="1">
        <x:v>45154.49898758737</x:v>
      </x:c>
      <x:c r="C1513" s="6">
        <x:v>75.54960139333333</x:v>
      </x:c>
      <x:c r="D1513" s="14" t="s">
        <x:v>94</x:v>
      </x:c>
      <x:c r="E1513" s="15">
        <x:v>45154.3618846154</x:v>
      </x:c>
      <x:c r="F1513" t="s">
        <x:v>99</x:v>
      </x:c>
      <x:c r="G1513" s="6">
        <x:v>63.82546731989501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44.407</x:v>
      </x:c>
      <x:c r="S1513" s="8">
        <x:v>7873.762216711811</x:v>
      </x:c>
      <x:c r="T1513" s="12">
        <x:v>51552.014174138145</x:v>
      </x:c>
      <x:c r="U1513" s="12">
        <x:v>1.1666666666666665</x:v>
      </x:c>
      <x:c r="V1513" s="12">
        <x:v>2500</x:v>
      </x:c>
      <x:c r="W1513" s="12">
        <x:f>NA()</x:f>
      </x:c>
    </x:row>
    <x:row r="1514">
      <x:c r="A1514">
        <x:v>18153</x:v>
      </x:c>
      <x:c r="B1514" s="1">
        <x:v>45154.499022156</x:v>
      </x:c>
      <x:c r="C1514" s="6">
        <x:v>75.59938022</x:v>
      </x:c>
      <x:c r="D1514" s="14" t="s">
        <x:v>94</x:v>
      </x:c>
      <x:c r="E1514" s="15">
        <x:v>45154.3618846154</x:v>
      </x:c>
      <x:c r="F1514" t="s">
        <x:v>99</x:v>
      </x:c>
      <x:c r="G1514" s="6">
        <x:v>63.78317328370124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44.419</x:v>
      </x:c>
      <x:c r="S1514" s="8">
        <x:v>7868.16417719696</x:v>
      </x:c>
      <x:c r="T1514" s="12">
        <x:v>51553.11768622645</x:v>
      </x:c>
      <x:c r="U1514" s="12">
        <x:v>1.1666666666666665</x:v>
      </x:c>
      <x:c r="V1514" s="12">
        <x:v>2500</x:v>
      </x:c>
      <x:c r="W1514" s="12">
        <x:f>NA()</x:f>
      </x:c>
    </x:row>
    <x:row r="1515">
      <x:c r="A1515">
        <x:v>18165</x:v>
      </x:c>
      <x:c r="B1515" s="1">
        <x:v>45154.499057271016</x:v>
      </x:c>
      <x:c r="C1515" s="6">
        <x:v>75.64994584833333</x:v>
      </x:c>
      <x:c r="D1515" s="14" t="s">
        <x:v>94</x:v>
      </x:c>
      <x:c r="E1515" s="15">
        <x:v>45154.3618846154</x:v>
      </x:c>
      <x:c r="F1515" t="s">
        <x:v>99</x:v>
      </x:c>
      <x:c r="G1515" s="6">
        <x:v>63.618314571450675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44.443999999999996</x:v>
      </x:c>
      <x:c r="S1515" s="8">
        <x:v>7868.803542988229</x:v>
      </x:c>
      <x:c r="T1515" s="12">
        <x:v>51549.582857117435</x:v>
      </x:c>
      <x:c r="U1515" s="12">
        <x:v>1.1666666666666665</x:v>
      </x:c>
      <x:c r="V1515" s="12">
        <x:v>2500</x:v>
      </x:c>
      <x:c r="W1515" s="12">
        <x:f>NA()</x:f>
      </x:c>
    </x:row>
    <x:row r="1516">
      <x:c r="A1516">
        <x:v>18177</x:v>
      </x:c>
      <x:c r="B1516" s="1">
        <x:v>45154.49909196746</x:v>
      </x:c>
      <x:c r="C1516" s="6">
        <x:v>75.69990872666666</x:v>
      </x:c>
      <x:c r="D1516" s="14" t="s">
        <x:v>94</x:v>
      </x:c>
      <x:c r="E1516" s="15">
        <x:v>45154.3618846154</x:v>
      </x:c>
      <x:c r="F1516" t="s">
        <x:v>99</x:v>
      </x:c>
      <x:c r="G1516" s="6">
        <x:v>63.573229664497134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44.45399999999999</x:v>
      </x:c>
      <x:c r="S1516" s="8">
        <x:v>7872.833366417946</x:v>
      </x:c>
      <x:c r="T1516" s="12">
        <x:v>51543.83808496685</x:v>
      </x:c>
      <x:c r="U1516" s="12">
        <x:v>1.1666666666666665</x:v>
      </x:c>
      <x:c r="V1516" s="12">
        <x:v>2500</x:v>
      </x:c>
      <x:c r="W1516" s="12">
        <x:f>NA()</x:f>
      </x:c>
    </x:row>
    <x:row r="1517">
      <x:c r="A1517">
        <x:v>18189</x:v>
      </x:c>
      <x:c r="B1517" s="1">
        <x:v>45154.4991265308</x:v>
      </x:c>
      <x:c r="C1517" s="6">
        <x:v>75.749679925</x:v>
      </x:c>
      <x:c r="D1517" s="14" t="s">
        <x:v>94</x:v>
      </x:c>
      <x:c r="E1517" s="15">
        <x:v>45154.3618846154</x:v>
      </x:c>
      <x:c r="F1517" t="s">
        <x:v>99</x:v>
      </x:c>
      <x:c r="G1517" s="6">
        <x:v>63.7317579202246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44.434999999999995</x:v>
      </x:c>
      <x:c r="S1517" s="8">
        <x:v>7872.843693927426</x:v>
      </x:c>
      <x:c r="T1517" s="12">
        <x:v>51549.08919490352</x:v>
      </x:c>
      <x:c r="U1517" s="12">
        <x:v>1.1666666666666665</x:v>
      </x:c>
      <x:c r="V1517" s="12">
        <x:v>2500</x:v>
      </x:c>
      <x:c r="W1517" s="12">
        <x:f>NA()</x:f>
      </x:c>
    </x:row>
    <x:row r="1518">
      <x:c r="A1518">
        <x:v>18201</x:v>
      </x:c>
      <x:c r="B1518" s="1">
        <x:v>45154.499161006665</x:v>
      </x:c>
      <x:c r="C1518" s="6">
        <x:v>75.79932517</x:v>
      </x:c>
      <x:c r="D1518" s="14" t="s">
        <x:v>94</x:v>
      </x:c>
      <x:c r="E1518" s="15">
        <x:v>45154.3618846154</x:v>
      </x:c>
      <x:c r="F1518" t="s">
        <x:v>99</x:v>
      </x:c>
      <x:c r="G1518" s="6">
        <x:v>63.50135616367755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44.465999999999994</x:v>
      </x:c>
      <x:c r="S1518" s="8">
        <x:v>7873.63990493613</x:v>
      </x:c>
      <x:c r="T1518" s="12">
        <x:v>51542.93374323</x:v>
      </x:c>
      <x:c r="U1518" s="12">
        <x:v>1.1666666666666665</x:v>
      </x:c>
      <x:c r="V1518" s="12">
        <x:v>2500</x:v>
      </x:c>
      <x:c r="W1518" s="12">
        <x:f>NA()</x:f>
      </x:c>
    </x:row>
    <x:row r="1519">
      <x:c r="A1519">
        <x:v>18213</x:v>
      </x:c>
      <x:c r="B1519" s="1">
        <x:v>45154.49919615647</x:v>
      </x:c>
      <x:c r="C1519" s="6">
        <x:v>75.84994088666667</x:v>
      </x:c>
      <x:c r="D1519" s="14" t="s">
        <x:v>94</x:v>
      </x:c>
      <x:c r="E1519" s="15">
        <x:v>45154.3618846154</x:v>
      </x:c>
      <x:c r="F1519" t="s">
        <x:v>99</x:v>
      </x:c>
      <x:c r="G1519" s="6">
        <x:v>63.72314183118261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44.428999999999995</x:v>
      </x:c>
      <x:c r="S1519" s="8">
        <x:v>7881.4525499087285</x:v>
      </x:c>
      <x:c r="T1519" s="12">
        <x:v>51552.37496803308</x:v>
      </x:c>
      <x:c r="U1519" s="12">
        <x:v>1.1666666666666665</x:v>
      </x:c>
      <x:c r="V1519" s="12">
        <x:v>2500</x:v>
      </x:c>
      <x:c r="W1519" s="12">
        <x:f>NA()</x:f>
      </x:c>
    </x:row>
    <x:row r="1520">
      <x:c r="A1520">
        <x:v>18226</x:v>
      </x:c>
      <x:c r="B1520" s="1">
        <x:v>45154.49923074982</x:v>
      </x:c>
      <x:c r="C1520" s="6">
        <x:v>75.89975531166667</x:v>
      </x:c>
      <x:c r="D1520" s="14" t="s">
        <x:v>94</x:v>
      </x:c>
      <x:c r="E1520" s="15">
        <x:v>45154.3618846154</x:v>
      </x:c>
      <x:c r="F1520" t="s">
        <x:v>99</x:v>
      </x:c>
      <x:c r="G1520" s="6">
        <x:v>63.55212143881325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44.459999999999994</x:v>
      </x:c>
      <x:c r="S1520" s="8">
        <x:v>7879.01224460674</x:v>
      </x:c>
      <x:c r="T1520" s="12">
        <x:v>51546.810866977256</x:v>
      </x:c>
      <x:c r="U1520" s="12">
        <x:v>1.1666666666666665</x:v>
      </x:c>
      <x:c r="V1520" s="12">
        <x:v>2500</x:v>
      </x:c>
      <x:c r="W1520" s="12">
        <x:f>NA()</x:f>
      </x:c>
    </x:row>
    <x:row r="1521">
      <x:c r="A1521">
        <x:v>18232</x:v>
      </x:c>
      <x:c r="B1521" s="1">
        <x:v>45154.49926535041</x:v>
      </x:c>
      <x:c r="C1521" s="6">
        <x:v>75.949580165</x:v>
      </x:c>
      <x:c r="D1521" s="14" t="s">
        <x:v>94</x:v>
      </x:c>
      <x:c r="E1521" s="15">
        <x:v>45154.3618846154</x:v>
      </x:c>
      <x:c r="F1521" t="s">
        <x:v>99</x:v>
      </x:c>
      <x:c r="G1521" s="6">
        <x:v>63.62117570731815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44.446</x:v>
      </x:c>
      <x:c r="S1521" s="8">
        <x:v>7882.693475053288</x:v>
      </x:c>
      <x:c r="T1521" s="12">
        <x:v>51547.71319153647</x:v>
      </x:c>
      <x:c r="U1521" s="12">
        <x:v>1.1666666666666665</x:v>
      </x:c>
      <x:c r="V1521" s="12">
        <x:v>2500</x:v>
      </x:c>
      <x:c r="W1521" s="12">
        <x:f>NA()</x:f>
      </x:c>
    </x:row>
    <x:row r="1522">
      <x:c r="A1522">
        <x:v>18244</x:v>
      </x:c>
      <x:c r="B1522" s="1">
        <x:v>45154.49929999651</x:v>
      </x:c>
      <x:c r="C1522" s="6">
        <x:v>75.99947054666667</x:v>
      </x:c>
      <x:c r="D1522" s="14" t="s">
        <x:v>94</x:v>
      </x:c>
      <x:c r="E1522" s="15">
        <x:v>45154.3618846154</x:v>
      </x:c>
      <x:c r="F1522" t="s">
        <x:v>99</x:v>
      </x:c>
      <x:c r="G1522" s="6">
        <x:v>63.304294237883376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44.49399999999999</x:v>
      </x:c>
      <x:c r="S1522" s="8">
        <x:v>7886.546179451361</x:v>
      </x:c>
      <x:c r="T1522" s="12">
        <x:v>51548.74318336331</x:v>
      </x:c>
      <x:c r="U1522" s="12">
        <x:v>1.1666666666666665</x:v>
      </x:c>
      <x:c r="V1522" s="12">
        <x:v>2500</x:v>
      </x:c>
      <x:c r="W1522" s="12">
        <x:f>NA()</x:f>
      </x:c>
    </x:row>
    <x:row r="1523">
      <x:c r="A1523">
        <x:v>18261</x:v>
      </x:c>
      <x:c r="B1523" s="1">
        <x:v>45154.499334624554</x:v>
      </x:c>
      <x:c r="C1523" s="6">
        <x:v>76.04933494166667</x:v>
      </x:c>
      <x:c r="D1523" s="14" t="s">
        <x:v>94</x:v>
      </x:c>
      <x:c r="E1523" s="15">
        <x:v>45154.3618846154</x:v>
      </x:c>
      <x:c r="F1523" t="s">
        <x:v>99</x:v>
      </x:c>
      <x:c r="G1523" s="6">
        <x:v>63.39962885259288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44.483</x:v>
      </x:c>
      <x:c r="S1523" s="8">
        <x:v>7884.852311315047</x:v>
      </x:c>
      <x:c r="T1523" s="12">
        <x:v>51547.008032009166</x:v>
      </x:c>
      <x:c r="U1523" s="12">
        <x:v>1.1666666666666665</x:v>
      </x:c>
      <x:c r="V1523" s="12">
        <x:v>2500</x:v>
      </x:c>
      <x:c r="W1523" s="12">
        <x:f>NA()</x:f>
      </x:c>
    </x:row>
    <x:row r="1524">
      <x:c r="A1524">
        <x:v>18273</x:v>
      </x:c>
      <x:c r="B1524" s="1">
        <x:v>45154.49936979196</x:v>
      </x:c>
      <x:c r="C1524" s="6">
        <x:v>76.09997600333334</x:v>
      </x:c>
      <x:c r="D1524" s="14" t="s">
        <x:v>94</x:v>
      </x:c>
      <x:c r="E1524" s="15">
        <x:v>45154.3618846154</x:v>
      </x:c>
      <x:c r="F1524" t="s">
        <x:v>99</x:v>
      </x:c>
      <x:c r="G1524" s="6">
        <x:v>63.211582691144756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44.51199999999999</x:v>
      </x:c>
      <x:c r="S1524" s="8">
        <x:v>7883.254006354558</x:v>
      </x:c>
      <x:c r="T1524" s="12">
        <x:v>51550.599481179655</x:v>
      </x:c>
      <x:c r="U1524" s="12">
        <x:v>1.1666666666666665</x:v>
      </x:c>
      <x:c r="V1524" s="12">
        <x:v>2500</x:v>
      </x:c>
      <x:c r="W1524" s="12">
        <x:f>NA()</x:f>
      </x:c>
    </x:row>
    <x:row r="1525">
      <x:c r="A1525">
        <x:v>18285</x:v>
      </x:c>
      <x:c r="B1525" s="1">
        <x:v>45154.49940429582</x:v>
      </x:c>
      <x:c r="C1525" s="6">
        <x:v>76.14966156166666</x:v>
      </x:c>
      <x:c r="D1525" s="14" t="s">
        <x:v>94</x:v>
      </x:c>
      <x:c r="E1525" s="15">
        <x:v>45154.3618846154</x:v>
      </x:c>
      <x:c r="F1525" t="s">
        <x:v>99</x:v>
      </x:c>
      <x:c r="G1525" s="6">
        <x:v>63.27474304561132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44.49399999999999</x:v>
      </x:c>
      <x:c r="S1525" s="8">
        <x:v>7894.60983160544</x:v>
      </x:c>
      <x:c r="T1525" s="12">
        <x:v>51548.696039497285</x:v>
      </x:c>
      <x:c r="U1525" s="12">
        <x:v>1.1666666666666665</x:v>
      </x:c>
      <x:c r="V1525" s="12">
        <x:v>2500</x:v>
      </x:c>
      <x:c r="W1525" s="12">
        <x:f>NA()</x:f>
      </x:c>
    </x:row>
    <x:row r="1526">
      <x:c r="A1526">
        <x:v>18297</x:v>
      </x:c>
      <x:c r="B1526" s="1">
        <x:v>45154.499438937266</x:v>
      </x:c>
      <x:c r="C1526" s="6">
        <x:v>76.199545245</x:v>
      </x:c>
      <x:c r="D1526" s="14" t="s">
        <x:v>94</x:v>
      </x:c>
      <x:c r="E1526" s="15">
        <x:v>45154.3618846154</x:v>
      </x:c>
      <x:c r="F1526" t="s">
        <x:v>99</x:v>
      </x:c>
      <x:c r="G1526" s="6">
        <x:v>63.20843887883937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44.51499999999999</x:v>
      </x:c>
      <x:c r="S1526" s="8">
        <x:v>7897.263835125991</x:v>
      </x:c>
      <x:c r="T1526" s="12">
        <x:v>51547.35088111318</x:v>
      </x:c>
      <x:c r="U1526" s="12">
        <x:v>1.1666666666666665</x:v>
      </x:c>
      <x:c r="V1526" s="12">
        <x:v>2500</x:v>
      </x:c>
      <x:c r="W1526" s="12">
        <x:f>NA()</x:f>
      </x:c>
    </x:row>
    <x:row r="1527">
      <x:c r="A1527">
        <x:v>18309</x:v>
      </x:c>
      <x:c r="B1527" s="1">
        <x:v>45154.49947345978</x:v>
      </x:c>
      <x:c r="C1527" s="6">
        <x:v>76.24925765166667</x:v>
      </x:c>
      <x:c r="D1527" s="14" t="s">
        <x:v>94</x:v>
      </x:c>
      <x:c r="E1527" s="15">
        <x:v>45154.3618846154</x:v>
      </x:c>
      <x:c r="F1527" t="s">
        <x:v>99</x:v>
      </x:c>
      <x:c r="G1527" s="6">
        <x:v>63.190534655361816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44.517999999999994</x:v>
      </x:c>
      <x:c r="S1527" s="8">
        <x:v>7889.105508041596</x:v>
      </x:c>
      <x:c r="T1527" s="12">
        <x:v>51551.418650472755</x:v>
      </x:c>
      <x:c r="U1527" s="12">
        <x:v>1.1666666666666665</x:v>
      </x:c>
      <x:c r="V1527" s="12">
        <x:v>2500</x:v>
      </x:c>
      <x:c r="W1527" s="12">
        <x:f>NA()</x:f>
      </x:c>
    </x:row>
    <x:row r="1528">
      <x:c r="A1528">
        <x:v>18321</x:v>
      </x:c>
      <x:c r="B1528" s="1">
        <x:v>45154.49950857436</x:v>
      </x:c>
      <x:c r="C1528" s="6">
        <x:v>76.29982265</x:v>
      </x:c>
      <x:c r="D1528" s="14" t="s">
        <x:v>94</x:v>
      </x:c>
      <x:c r="E1528" s="15">
        <x:v>45154.3618846154</x:v>
      </x:c>
      <x:c r="F1528" t="s">
        <x:v>99</x:v>
      </x:c>
      <x:c r="G1528" s="6">
        <x:v>63.07440725781432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44.535</x:v>
      </x:c>
      <x:c r="S1528" s="8">
        <x:v>7891.921768788884</x:v>
      </x:c>
      <x:c r="T1528" s="12">
        <x:v>51545.68555213807</x:v>
      </x:c>
      <x:c r="U1528" s="12">
        <x:v>1.1666666666666665</x:v>
      </x:c>
      <x:c r="V1528" s="12">
        <x:v>2500</x:v>
      </x:c>
      <x:c r="W1528" s="12">
        <x:f>NA()</x:f>
      </x:c>
    </x:row>
    <x:row r="1529">
      <x:c r="A1529">
        <x:v>18333</x:v>
      </x:c>
      <x:c r="B1529" s="1">
        <x:v>45154.49954310815</x:v>
      </x:c>
      <x:c r="C1529" s="6">
        <x:v>76.34955131166667</x:v>
      </x:c>
      <x:c r="D1529" s="14" t="s">
        <x:v>94</x:v>
      </x:c>
      <x:c r="E1529" s="15">
        <x:v>45154.3618846154</x:v>
      </x:c>
      <x:c r="F1529" t="s">
        <x:v>99</x:v>
      </x:c>
      <x:c r="G1529" s="6">
        <x:v>63.04742305194175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44.541999999999994</x:v>
      </x:c>
      <x:c r="S1529" s="8">
        <x:v>7902.092614956325</x:v>
      </x:c>
      <x:c r="T1529" s="12">
        <x:v>51550.083240730535</x:v>
      </x:c>
      <x:c r="U1529" s="12">
        <x:v>1.1666666666666665</x:v>
      </x:c>
      <x:c r="V1529" s="12">
        <x:v>2500</x:v>
      </x:c>
      <x:c r="W1529" s="12">
        <x:f>NA()</x:f>
      </x:c>
    </x:row>
    <x:row r="1530">
      <x:c r="A1530">
        <x:v>18345</x:v>
      </x:c>
      <x:c r="B1530" s="1">
        <x:v>45154.49957765608</x:v>
      </x:c>
      <x:c r="C1530" s="6">
        <x:v>76.399300335</x:v>
      </x:c>
      <x:c r="D1530" s="14" t="s">
        <x:v>94</x:v>
      </x:c>
      <x:c r="E1530" s="15">
        <x:v>45154.3618846154</x:v>
      </x:c>
      <x:c r="F1530" t="s">
        <x:v>99</x:v>
      </x:c>
      <x:c r="G1530" s="6">
        <x:v>62.9584368978386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44.55199999999999</x:v>
      </x:c>
      <x:c r="S1530" s="8">
        <x:v>7893.955529487089</x:v>
      </x:c>
      <x:c r="T1530" s="12">
        <x:v>51553.90842627328</x:v>
      </x:c>
      <x:c r="U1530" s="12">
        <x:v>1.1666666666666665</x:v>
      </x:c>
      <x:c r="V1530" s="12">
        <x:v>2500</x:v>
      </x:c>
      <x:c r="W1530" s="12">
        <x:f>NA()</x:f>
      </x:c>
    </x:row>
    <x:row r="1531">
      <x:c r="A1531">
        <x:v>18357</x:v>
      </x:c>
      <x:c r="B1531" s="1">
        <x:v>45154.49961277002</x:v>
      </x:c>
      <x:c r="C1531" s="6">
        <x:v>76.449864405</x:v>
      </x:c>
      <x:c r="D1531" s="14" t="s">
        <x:v>94</x:v>
      </x:c>
      <x:c r="E1531" s="15">
        <x:v>45154.3618846154</x:v>
      </x:c>
      <x:c r="F1531" t="s">
        <x:v>99</x:v>
      </x:c>
      <x:c r="G1531" s="6">
        <x:v>62.69930757323393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44.602999999999994</x:v>
      </x:c>
      <x:c r="S1531" s="8">
        <x:v>7898.024089023096</x:v>
      </x:c>
      <x:c r="T1531" s="12">
        <x:v>51551.68905676284</x:v>
      </x:c>
      <x:c r="U1531" s="12">
        <x:v>1.1666666666666665</x:v>
      </x:c>
      <x:c r="V1531" s="12">
        <x:v>2500</x:v>
      </x:c>
      <x:c r="W1531" s="12">
        <x:f>NA()</x:f>
      </x:c>
    </x:row>
    <x:row r="1532">
      <x:c r="A1532">
        <x:v>18369</x:v>
      </x:c>
      <x:c r="B1532" s="1">
        <x:v>45154.49964743732</x:v>
      </x:c>
      <x:c r="C1532" s="6">
        <x:v>76.49978531166667</x:v>
      </x:c>
      <x:c r="D1532" s="14" t="s">
        <x:v>94</x:v>
      </x:c>
      <x:c r="E1532" s="15">
        <x:v>45154.3618846154</x:v>
      </x:c>
      <x:c r="F1532" t="s">
        <x:v>99</x:v>
      </x:c>
      <x:c r="G1532" s="6">
        <x:v>62.63086669620667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44.617</x:v>
      </x:c>
      <x:c r="S1532" s="8">
        <x:v>7903.15957538327</x:v>
      </x:c>
      <x:c r="T1532" s="12">
        <x:v>51552.42284733115</x:v>
      </x:c>
      <x:c r="U1532" s="12">
        <x:v>1.1666666666666665</x:v>
      </x:c>
      <x:c r="V1532" s="12">
        <x:v>2500</x:v>
      </x:c>
      <x:c r="W1532" s="12">
        <x:f>NA()</x:f>
      </x:c>
    </x:row>
    <x:row r="1533">
      <x:c r="A1533">
        <x:v>18381</x:v>
      </x:c>
      <x:c r="B1533" s="1">
        <x:v>45154.49968196642</x:v>
      </x:c>
      <x:c r="C1533" s="6">
        <x:v>76.54950723166667</x:v>
      </x:c>
      <x:c r="D1533" s="14" t="s">
        <x:v>94</x:v>
      </x:c>
      <x:c r="E1533" s="15">
        <x:v>45154.3618846154</x:v>
      </x:c>
      <x:c r="F1533" t="s">
        <x:v>99</x:v>
      </x:c>
      <x:c r="G1533" s="6">
        <x:v>62.56048586970818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44.61899999999999</x:v>
      </x:c>
      <x:c r="S1533" s="8">
        <x:v>7903.960567164906</x:v>
      </x:c>
      <x:c r="T1533" s="12">
        <x:v>51553.506293598286</x:v>
      </x:c>
      <x:c r="U1533" s="12">
        <x:v>1.1666666666666665</x:v>
      </x:c>
      <x:c r="V1533" s="12">
        <x:v>2500</x:v>
      </x:c>
      <x:c r="W1533" s="12">
        <x:f>NA()</x:f>
      </x:c>
    </x:row>
    <x:row r="1534">
      <x:c r="A1534">
        <x:v>18393</x:v>
      </x:c>
      <x:c r="B1534" s="1">
        <x:v>45154.49971650704</x:v>
      </x:c>
      <x:c r="C1534" s="6">
        <x:v>76.59924570833333</x:v>
      </x:c>
      <x:c r="D1534" s="14" t="s">
        <x:v>94</x:v>
      </x:c>
      <x:c r="E1534" s="15">
        <x:v>45154.3618846154</x:v>
      </x:c>
      <x:c r="F1534" t="s">
        <x:v>99</x:v>
      </x:c>
      <x:c r="G1534" s="6">
        <x:v>62.800288033585836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44.586</x:v>
      </x:c>
      <x:c r="S1534" s="8">
        <x:v>7905.134036982542</x:v>
      </x:c>
      <x:c r="T1534" s="12">
        <x:v>51562.85019423091</x:v>
      </x:c>
      <x:c r="U1534" s="12">
        <x:v>1.1666666666666665</x:v>
      </x:c>
      <x:c r="V1534" s="12">
        <x:v>2500</x:v>
      </x:c>
      <x:c r="W1534" s="12">
        <x:f>NA()</x:f>
      </x:c>
    </x:row>
    <x:row r="1535">
      <x:c r="A1535">
        <x:v>18405</x:v>
      </x:c>
      <x:c r="B1535" s="1">
        <x:v>45154.49975159637</x:v>
      </x:c>
      <x:c r="C1535" s="6">
        <x:v>76.64977435</x:v>
      </x:c>
      <x:c r="D1535" s="14" t="s">
        <x:v>94</x:v>
      </x:c>
      <x:c r="E1535" s="15">
        <x:v>45154.3618846154</x:v>
      </x:c>
      <x:c r="F1535" t="s">
        <x:v>99</x:v>
      </x:c>
      <x:c r="G1535" s="6">
        <x:v>62.50399529657524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44.63099999999999</x:v>
      </x:c>
      <x:c r="S1535" s="8">
        <x:v>7903.6113518358</x:v>
      </x:c>
      <x:c r="T1535" s="12">
        <x:v>51552.6551349133</x:v>
      </x:c>
      <x:c r="U1535" s="12">
        <x:v>1.1666666666666665</x:v>
      </x:c>
      <x:c r="V1535" s="12">
        <x:v>2500</x:v>
      </x:c>
      <x:c r="W1535" s="12">
        <x:f>NA()</x:f>
      </x:c>
    </x:row>
    <x:row r="1536">
      <x:c r="A1536">
        <x:v>18417</x:v>
      </x:c>
      <x:c r="B1536" s="1">
        <x:v>45154.49978615048</x:v>
      </x:c>
      <x:c r="C1536" s="6">
        <x:v>76.69953226666667</x:v>
      </x:c>
      <x:c r="D1536" s="14" t="s">
        <x:v>94</x:v>
      </x:c>
      <x:c r="E1536" s="15">
        <x:v>45154.3618846154</x:v>
      </x:c>
      <x:c r="F1536" t="s">
        <x:v>99</x:v>
      </x:c>
      <x:c r="G1536" s="6">
        <x:v>62.65460122507352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44.61299999999999</x:v>
      </x:c>
      <x:c r="S1536" s="8">
        <x:v>7908.725784693369</x:v>
      </x:c>
      <x:c r="T1536" s="12">
        <x:v>51552.75670345879</x:v>
      </x:c>
      <x:c r="U1536" s="12">
        <x:v>1.1666666666666665</x:v>
      </x:c>
      <x:c r="V1536" s="12">
        <x:v>2500</x:v>
      </x:c>
      <x:c r="W1536" s="12">
        <x:f>NA()</x:f>
      </x:c>
    </x:row>
    <x:row r="1537">
      <x:c r="A1537">
        <x:v>18429</x:v>
      </x:c>
      <x:c r="B1537" s="1">
        <x:v>45154.499820750556</x:v>
      </x:c>
      <x:c r="C1537" s="6">
        <x:v>76.74935638166667</x:v>
      </x:c>
      <x:c r="D1537" s="14" t="s">
        <x:v>94</x:v>
      </x:c>
      <x:c r="E1537" s="15">
        <x:v>45154.3618846154</x:v>
      </x:c>
      <x:c r="F1537" t="s">
        <x:v>99</x:v>
      </x:c>
      <x:c r="G1537" s="6">
        <x:v>62.39467535810466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44.647</x:v>
      </x:c>
      <x:c r="S1537" s="8">
        <x:v>7914.392373927909</x:v>
      </x:c>
      <x:c r="T1537" s="12">
        <x:v>51549.77874446813</x:v>
      </x:c>
      <x:c r="U1537" s="12">
        <x:v>1.1666666666666665</x:v>
      </x:c>
      <x:c r="V1537" s="12">
        <x:v>2500</x:v>
      </x:c>
      <x:c r="W1537" s="12">
        <x:f>NA()</x:f>
      </x:c>
    </x:row>
    <x:row r="1538">
      <x:c r="A1538">
        <x:v>18441</x:v>
      </x:c>
      <x:c r="B1538" s="1">
        <x:v>45154.49985536586</x:v>
      </x:c>
      <x:c r="C1538" s="6">
        <x:v>76.79920241333333</x:v>
      </x:c>
      <x:c r="D1538" s="14" t="s">
        <x:v>94</x:v>
      </x:c>
      <x:c r="E1538" s="15">
        <x:v>45154.3618846154</x:v>
      </x:c>
      <x:c r="F1538" t="s">
        <x:v>99</x:v>
      </x:c>
      <x:c r="G1538" s="6">
        <x:v>62.53875509409948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44.635</x:v>
      </x:c>
      <x:c r="S1538" s="8">
        <x:v>7912.27096955743</x:v>
      </x:c>
      <x:c r="T1538" s="12">
        <x:v>51549.94554578852</x:v>
      </x:c>
      <x:c r="U1538" s="12">
        <x:v>1.1666666666666665</x:v>
      </x:c>
      <x:c r="V1538" s="12">
        <x:v>2500</x:v>
      </x:c>
      <x:c r="W1538" s="12">
        <x:f>NA()</x:f>
      </x:c>
    </x:row>
    <x:row r="1539">
      <x:c r="A1539">
        <x:v>18453</x:v>
      </x:c>
      <x:c r="B1539" s="1">
        <x:v>45154.499890485204</x:v>
      </x:c>
      <x:c r="C1539" s="6">
        <x:v>76.84977426833333</x:v>
      </x:c>
      <x:c r="D1539" s="14" t="s">
        <x:v>94</x:v>
      </x:c>
      <x:c r="E1539" s="15">
        <x:v>45154.3618846154</x:v>
      </x:c>
      <x:c r="F1539" t="s">
        <x:v>99</x:v>
      </x:c>
      <x:c r="G1539" s="6">
        <x:v>62.2228174369939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44.681</x:v>
      </x:c>
      <x:c r="S1539" s="8">
        <x:v>7917.388803708149</x:v>
      </x:c>
      <x:c r="T1539" s="12">
        <x:v>51550.653454566804</x:v>
      </x:c>
      <x:c r="U1539" s="12">
        <x:v>1.1666666666666665</x:v>
      </x:c>
      <x:c r="V1539" s="12">
        <x:v>2500</x:v>
      </x:c>
      <x:c r="W1539" s="12">
        <x:f>NA()</x:f>
      </x:c>
    </x:row>
    <x:row r="1540">
      <x:c r="A1540">
        <x:v>18465</x:v>
      </x:c>
      <x:c r="B1540" s="1">
        <x:v>45154.49992502761</x:v>
      </x:c>
      <x:c r="C1540" s="6">
        <x:v>76.89951534</x:v>
      </x:c>
      <x:c r="D1540" s="14" t="s">
        <x:v>94</x:v>
      </x:c>
      <x:c r="E1540" s="15">
        <x:v>45154.3618846154</x:v>
      </x:c>
      <x:c r="F1540" t="s">
        <x:v>99</x:v>
      </x:c>
      <x:c r="G1540" s="6">
        <x:v>62.22008091521941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44.678999999999995</x:v>
      </x:c>
      <x:c r="S1540" s="8">
        <x:v>7915.991712343206</x:v>
      </x:c>
      <x:c r="T1540" s="12">
        <x:v>51554.070218467285</x:v>
      </x:c>
      <x:c r="U1540" s="12">
        <x:v>1.1666666666666665</x:v>
      </x:c>
      <x:c r="V1540" s="12">
        <x:v>2500</x:v>
      </x:c>
      <x:c r="W1540" s="12">
        <x:f>NA()</x:f>
      </x:c>
    </x:row>
    <x:row r="1541">
      <x:c r="A1541">
        <x:v>18477</x:v>
      </x:c>
      <x:c r="B1541" s="1">
        <x:v>45154.49995953899</x:v>
      </x:c>
      <x:c r="C1541" s="6">
        <x:v>76.94921172</x:v>
      </x:c>
      <x:c r="D1541" s="14" t="s">
        <x:v>94</x:v>
      </x:c>
      <x:c r="E1541" s="15">
        <x:v>45154.3618846154</x:v>
      </x:c>
      <x:c r="F1541" t="s">
        <x:v>99</x:v>
      </x:c>
      <x:c r="G1541" s="6">
        <x:v>62.273678060320485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44.66499999999999</x:v>
      </x:c>
      <x:c r="S1541" s="8">
        <x:v>7913.008210925715</x:v>
      </x:c>
      <x:c r="T1541" s="12">
        <x:v>51552.70266084121</x:v>
      </x:c>
      <x:c r="U1541" s="12">
        <x:v>1.1666666666666665</x:v>
      </x:c>
      <x:c r="V1541" s="12">
        <x:v>2500</x:v>
      </x:c>
      <x:c r="W1541" s="12">
        <x:f>NA()</x:f>
      </x:c>
    </x:row>
    <x:row r="1542">
      <x:c r="A1542">
        <x:v>18489</x:v>
      </x:c>
      <x:c r="B1542" s="1">
        <x:v>45154.499994626545</x:v>
      </x:c>
      <x:c r="C1542" s="6">
        <x:v>76.99973779833333</x:v>
      </x:c>
      <x:c r="D1542" s="14" t="s">
        <x:v>94</x:v>
      </x:c>
      <x:c r="E1542" s="15">
        <x:v>45154.3618846154</x:v>
      </x:c>
      <x:c r="F1542" t="s">
        <x:v>99</x:v>
      </x:c>
      <x:c r="G1542" s="6">
        <x:v>62.072097914408204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44.708999999999996</x:v>
      </x:c>
      <x:c r="S1542" s="8">
        <x:v>7919.009286416576</x:v>
      </x:c>
      <x:c r="T1542" s="12">
        <x:v>51548.66440819069</x:v>
      </x:c>
      <x:c r="U1542" s="12">
        <x:v>1.1666666666666665</x:v>
      </x:c>
      <x:c r="V1542" s="12">
        <x:v>2500</x:v>
      </x:c>
      <x:c r="W1542" s="12">
        <x:f>NA()</x:f>
      </x:c>
    </x:row>
    <x:row r="1543">
      <x:c r="A1543">
        <x:v>18502</x:v>
      </x:c>
      <x:c r="B1543" s="1">
        <x:v>45154.50002927014</x:v>
      </x:c>
      <x:c r="C1543" s="6">
        <x:v>77.04962457666667</x:v>
      </x:c>
      <x:c r="D1543" s="14" t="s">
        <x:v>94</x:v>
      </x:c>
      <x:c r="E1543" s="15">
        <x:v>45154.3618846154</x:v>
      </x:c>
      <x:c r="F1543" t="s">
        <x:v>99</x:v>
      </x:c>
      <x:c r="G1543" s="6">
        <x:v>62.13020898577845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44.708999999999996</x:v>
      </x:c>
      <x:c r="S1543" s="8">
        <x:v>7921.411192050163</x:v>
      </x:c>
      <x:c r="T1543" s="12">
        <x:v>51552.37033842224</x:v>
      </x:c>
      <x:c r="U1543" s="12">
        <x:v>1.1666666666666665</x:v>
      </x:c>
      <x:c r="V1543" s="12">
        <x:v>2500</x:v>
      </x:c>
      <x:c r="W1543" s="12">
        <x:f>NA()</x:f>
      </x:c>
    </x:row>
    <x:row r="1544">
      <x:c r="A1544">
        <x:v>18508</x:v>
      </x:c>
      <x:c r="B1544" s="1">
        <x:v>45154.50006377231</x:v>
      </x:c>
      <x:c r="C1544" s="6">
        <x:v>77.099307715</x:v>
      </x:c>
      <x:c r="D1544" s="14" t="s">
        <x:v>94</x:v>
      </x:c>
      <x:c r="E1544" s="15">
        <x:v>45154.3618846154</x:v>
      </x:c>
      <x:c r="F1544" t="s">
        <x:v>99</x:v>
      </x:c>
      <x:c r="G1544" s="6">
        <x:v>62.05758133095296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44.708999999999996</x:v>
      </x:c>
      <x:c r="S1544" s="8">
        <x:v>7923.943594829268</x:v>
      </x:c>
      <x:c r="T1544" s="12">
        <x:v>51551.225796698855</x:v>
      </x:c>
      <x:c r="U1544" s="12">
        <x:v>1.1666666666666665</x:v>
      </x:c>
      <x:c r="V1544" s="12">
        <x:v>2500</x:v>
      </x:c>
      <x:c r="W1544" s="12">
        <x:f>NA()</x:f>
      </x:c>
    </x:row>
    <x:row r="1545">
      <x:c r="A1545">
        <x:v>18525</x:v>
      </x:c>
      <x:c r="B1545" s="1">
        <x:v>45154.50009887013</x:v>
      </x:c>
      <x:c r="C1545" s="6">
        <x:v>77.14984856333334</x:v>
      </x:c>
      <x:c r="D1545" s="14" t="s">
        <x:v>94</x:v>
      </x:c>
      <x:c r="E1545" s="15">
        <x:v>45154.3618846154</x:v>
      </x:c>
      <x:c r="F1545" t="s">
        <x:v>99</x:v>
      </x:c>
      <x:c r="G1545" s="6">
        <x:v>62.22512438729505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44.687999999999995</x:v>
      </x:c>
      <x:c r="S1545" s="8">
        <x:v>7918.162942114001</x:v>
      </x:c>
      <x:c r="T1545" s="12">
        <x:v>51555.13166856634</x:v>
      </x:c>
      <x:c r="U1545" s="12">
        <x:v>1.1666666666666665</x:v>
      </x:c>
      <x:c r="V1545" s="12">
        <x:v>2500</x:v>
      </x:c>
      <x:c r="W1545" s="12">
        <x:f>NA()</x:f>
      </x:c>
    </x:row>
    <x:row r="1546">
      <x:c r="A1546">
        <x:v>18537</x:v>
      </x:c>
      <x:c r="B1546" s="1">
        <x:v>45154.500133397814</x:v>
      </x:c>
      <x:c r="C1546" s="6">
        <x:v>77.19956842833334</x:v>
      </x:c>
      <x:c r="D1546" s="14" t="s">
        <x:v>94</x:v>
      </x:c>
      <x:c r="E1546" s="15">
        <x:v>45154.3618846154</x:v>
      </x:c>
      <x:c r="F1546" t="s">
        <x:v>99</x:v>
      </x:c>
      <x:c r="G1546" s="6">
        <x:v>62.03354622000739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44.717999999999996</x:v>
      </x:c>
      <x:c r="S1546" s="8">
        <x:v>7918.524557512789</x:v>
      </x:c>
      <x:c r="T1546" s="12">
        <x:v>51552.71650720253</x:v>
      </x:c>
      <x:c r="U1546" s="12">
        <x:v>1.1666666666666665</x:v>
      </x:c>
      <x:c r="V1546" s="12">
        <x:v>2500</x:v>
      </x:c>
      <x:c r="W1546" s="12">
        <x:f>NA()</x:f>
      </x:c>
    </x:row>
    <x:row r="1547">
      <x:c r="A1547">
        <x:v>18549</x:v>
      </x:c>
      <x:c r="B1547" s="1">
        <x:v>45154.500167944396</x:v>
      </x:c>
      <x:c r="C1547" s="6">
        <x:v>77.24931551166667</x:v>
      </x:c>
      <x:c r="D1547" s="14" t="s">
        <x:v>94</x:v>
      </x:c>
      <x:c r="E1547" s="15">
        <x:v>45154.3618846154</x:v>
      </x:c>
      <x:c r="F1547" t="s">
        <x:v>99</x:v>
      </x:c>
      <x:c r="G1547" s="6">
        <x:v>61.78357088511381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44.757999999999996</x:v>
      </x:c>
      <x:c r="S1547" s="8">
        <x:v>7916.602123267215</x:v>
      </x:c>
      <x:c r="T1547" s="12">
        <x:v>51550.93771058607</x:v>
      </x:c>
      <x:c r="U1547" s="12">
        <x:v>1.1666666666666665</x:v>
      </x:c>
      <x:c r="V1547" s="12">
        <x:v>2500</x:v>
      </x:c>
      <x:c r="W1547" s="12">
        <x:f>NA()</x:f>
      </x:c>
    </x:row>
    <x:row r="1548">
      <x:c r="A1548">
        <x:v>18561</x:v>
      </x:c>
      <x:c r="B1548" s="1">
        <x:v>45154.500202567244</x:v>
      </x:c>
      <x:c r="C1548" s="6">
        <x:v>77.29917239833334</x:v>
      </x:c>
      <x:c r="D1548" s="14" t="s">
        <x:v>94</x:v>
      </x:c>
      <x:c r="E1548" s="15">
        <x:v>45154.3618846154</x:v>
      </x:c>
      <x:c r="F1548" t="s">
        <x:v>99</x:v>
      </x:c>
      <x:c r="G1548" s="6">
        <x:v>61.88945731044279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44.739999999999995</x:v>
      </x:c>
      <x:c r="S1548" s="8">
        <x:v>7913.2723370930935</x:v>
      </x:c>
      <x:c r="T1548" s="12">
        <x:v>51550.41538541779</x:v>
      </x:c>
      <x:c r="U1548" s="12">
        <x:v>1.1666666666666665</x:v>
      </x:c>
      <x:c r="V1548" s="12">
        <x:v>2500</x:v>
      </x:c>
      <x:c r="W1548" s="12">
        <x:f>NA()</x:f>
      </x:c>
    </x:row>
    <x:row r="1549">
      <x:c r="A1549">
        <x:v>18573</x:v>
      </x:c>
      <x:c r="B1549" s="1">
        <x:v>45154.50023777085</x:v>
      </x:c>
      <x:c r="C1549" s="6">
        <x:v>77.34986560666667</x:v>
      </x:c>
      <x:c r="D1549" s="14" t="s">
        <x:v>94</x:v>
      </x:c>
      <x:c r="E1549" s="15">
        <x:v>45154.3618846154</x:v>
      </x:c>
      <x:c r="F1549" t="s">
        <x:v>99</x:v>
      </x:c>
      <x:c r="G1549" s="6">
        <x:v>61.87227472299926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44.73799999999999</x:v>
      </x:c>
      <x:c r="S1549" s="8">
        <x:v>7920.088380141225</x:v>
      </x:c>
      <x:c r="T1549" s="12">
        <x:v>51551.05730390002</x:v>
      </x:c>
      <x:c r="U1549" s="12">
        <x:v>1.1666666666666665</x:v>
      </x:c>
      <x:c r="V1549" s="12">
        <x:v>2500</x:v>
      </x:c>
      <x:c r="W1549" s="12">
        <x:f>NA()</x:f>
      </x:c>
    </x:row>
    <x:row r="1550">
      <x:c r="A1550">
        <x:v>18585</x:v>
      </x:c>
      <x:c r="B1550" s="1">
        <x:v>45154.50027231396</x:v>
      </x:c>
      <x:c r="C1550" s="6">
        <x:v>77.39960767833334</x:v>
      </x:c>
      <x:c r="D1550" s="14" t="s">
        <x:v>94</x:v>
      </x:c>
      <x:c r="E1550" s="15">
        <x:v>45154.3618846154</x:v>
      </x:c>
      <x:c r="F1550" t="s">
        <x:v>99</x:v>
      </x:c>
      <x:c r="G1550" s="6">
        <x:v>61.77132966654177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44.76499999999999</x:v>
      </x:c>
      <x:c r="S1550" s="8">
        <x:v>7929.086355914038</x:v>
      </x:c>
      <x:c r="T1550" s="12">
        <x:v>51552.18102340292</x:v>
      </x:c>
      <x:c r="U1550" s="12">
        <x:v>1.1666666666666665</x:v>
      </x:c>
      <x:c r="V1550" s="12">
        <x:v>2500</x:v>
      </x:c>
      <x:c r="W1550" s="12">
        <x:f>NA()</x:f>
      </x:c>
    </x:row>
    <x:row r="1551">
      <x:c r="A1551">
        <x:v>18597</x:v>
      </x:c>
      <x:c r="B1551" s="1">
        <x:v>45154.50030684955</x:v>
      </x:c>
      <x:c r="C1551" s="6">
        <x:v>77.44933892</x:v>
      </x:c>
      <x:c r="D1551" s="14" t="s">
        <x:v>94</x:v>
      </x:c>
      <x:c r="E1551" s="15">
        <x:v>45154.3618846154</x:v>
      </x:c>
      <x:c r="F1551" t="s">
        <x:v>99</x:v>
      </x:c>
      <x:c r="G1551" s="6">
        <x:v>61.67780392372617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44.775999999999996</x:v>
      </x:c>
      <x:c r="S1551" s="8">
        <x:v>7927.370065519948</x:v>
      </x:c>
      <x:c r="T1551" s="12">
        <x:v>51553.150593572405</x:v>
      </x:c>
      <x:c r="U1551" s="12">
        <x:v>1.1666666666666665</x:v>
      </x:c>
      <x:c r="V1551" s="12">
        <x:v>2500</x:v>
      </x:c>
      <x:c r="W1551" s="12">
        <x:f>NA()</x:f>
      </x:c>
    </x:row>
    <x:row r="1552">
      <x:c r="A1552">
        <x:v>18609</x:v>
      </x:c>
      <x:c r="B1552" s="1">
        <x:v>45154.50034193419</x:v>
      </x:c>
      <x:c r="C1552" s="6">
        <x:v>77.49986080333333</x:v>
      </x:c>
      <x:c r="D1552" s="14" t="s">
        <x:v>94</x:v>
      </x:c>
      <x:c r="E1552" s="15">
        <x:v>45154.3618846154</x:v>
      </x:c>
      <x:c r="F1552" t="s">
        <x:v>99</x:v>
      </x:c>
      <x:c r="G1552" s="6">
        <x:v>61.658000464895984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44.772</x:v>
      </x:c>
      <x:c r="S1552" s="8">
        <x:v>7931.791531304364</x:v>
      </x:c>
      <x:c r="T1552" s="12">
        <x:v>51550.94725302136</x:v>
      </x:c>
      <x:c r="U1552" s="12">
        <x:v>1.1666666666666665</x:v>
      </x:c>
      <x:c r="V1552" s="12">
        <x:v>2500</x:v>
      </x:c>
      <x:c r="W1552" s="12">
        <x:f>NA()</x:f>
      </x:c>
    </x:row>
    <x:row r="1553">
      <x:c r="A1553">
        <x:v>18621</x:v>
      </x:c>
      <x:c r="B1553" s="1">
        <x:v>45154.500376458214</x:v>
      </x:c>
      <x:c r="C1553" s="6">
        <x:v>77.5495754</x:v>
      </x:c>
      <x:c r="D1553" s="14" t="s">
        <x:v>94</x:v>
      </x:c>
      <x:c r="E1553" s="15">
        <x:v>45154.3618846154</x:v>
      </x:c>
      <x:c r="F1553" t="s">
        <x:v>99</x:v>
      </x:c>
      <x:c r="G1553" s="6">
        <x:v>61.680987977937285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44.772999999999996</x:v>
      </x:c>
      <x:c r="S1553" s="8">
        <x:v>7932.128495784097</x:v>
      </x:c>
      <x:c r="T1553" s="12">
        <x:v>51556.03408793337</x:v>
      </x:c>
      <x:c r="U1553" s="12">
        <x:v>1.1666666666666665</x:v>
      </x:c>
      <x:c r="V1553" s="12">
        <x:v>2500</x:v>
      </x:c>
      <x:c r="W1553" s="12">
        <x:f>NA()</x:f>
      </x:c>
    </x:row>
    <x:row r="1554">
      <x:c r="A1554">
        <x:v>18633</x:v>
      </x:c>
      <x:c r="B1554" s="1">
        <x:v>45154.50041098361</x:v>
      </x:c>
      <x:c r="C1554" s="6">
        <x:v>77.59929198166667</x:v>
      </x:c>
      <x:c r="D1554" s="14" t="s">
        <x:v>94</x:v>
      </x:c>
      <x:c r="E1554" s="15">
        <x:v>45154.3618846154</x:v>
      </x:c>
      <x:c r="F1554" t="s">
        <x:v>99</x:v>
      </x:c>
      <x:c r="G1554" s="6">
        <x:v>61.70349807449919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44.778999999999996</x:v>
      </x:c>
      <x:c r="S1554" s="8">
        <x:v>7935.2851522525325</x:v>
      </x:c>
      <x:c r="T1554" s="12">
        <x:v>51555.8561379934</x:v>
      </x:c>
      <x:c r="U1554" s="12">
        <x:v>1.1666666666666665</x:v>
      </x:c>
      <x:c r="V1554" s="12">
        <x:v>2500</x:v>
      </x:c>
      <x:c r="W1554" s="12">
        <x:f>NA()</x:f>
      </x:c>
    </x:row>
    <x:row r="1555">
      <x:c r="A1555">
        <x:v>18645</x:v>
      </x:c>
      <x:c r="B1555" s="1">
        <x:v>45154.500446146034</x:v>
      </x:c>
      <x:c r="C1555" s="6">
        <x:v>77.64992586833333</x:v>
      </x:c>
      <x:c r="D1555" s="14" t="s">
        <x:v>94</x:v>
      </x:c>
      <x:c r="E1555" s="15">
        <x:v>45154.3618846154</x:v>
      </x:c>
      <x:c r="F1555" t="s">
        <x:v>99</x:v>
      </x:c>
      <x:c r="G1555" s="6">
        <x:v>61.49058627926911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44.803</x:v>
      </x:c>
      <x:c r="S1555" s="8">
        <x:v>7930.468873822433</x:v>
      </x:c>
      <x:c r="T1555" s="12">
        <x:v>51553.80315552396</x:v>
      </x:c>
      <x:c r="U1555" s="12">
        <x:v>1.1666666666666665</x:v>
      </x:c>
      <x:c r="V1555" s="12">
        <x:v>2500</x:v>
      </x:c>
      <x:c r="W1555" s="12">
        <x:f>NA()</x:f>
      </x:c>
    </x:row>
    <x:row r="1556">
      <x:c r="A1556">
        <x:v>18657</x:v>
      </x:c>
      <x:c r="B1556" s="1">
        <x:v>45154.50048075063</x:v>
      </x:c>
      <x:c r="C1556" s="6">
        <x:v>77.69975648</x:v>
      </x:c>
      <x:c r="D1556" s="14" t="s">
        <x:v>94</x:v>
      </x:c>
      <x:c r="E1556" s="15">
        <x:v>45154.3618846154</x:v>
      </x:c>
      <x:c r="F1556" t="s">
        <x:v>99</x:v>
      </x:c>
      <x:c r="G1556" s="6">
        <x:v>61.40538794423897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44.81999999999999</x:v>
      </x:c>
      <x:c r="S1556" s="8">
        <x:v>7939.702004321118</x:v>
      </x:c>
      <x:c r="T1556" s="12">
        <x:v>51555.15079812103</x:v>
      </x:c>
      <x:c r="U1556" s="12">
        <x:v>1.1666666666666665</x:v>
      </x:c>
      <x:c r="V1556" s="12">
        <x:v>2500</x:v>
      </x:c>
      <x:c r="W1556" s="12">
        <x:f>NA()</x:f>
      </x:c>
    </x:row>
    <x:row r="1557">
      <x:c r="A1557">
        <x:v>18669</x:v>
      </x:c>
      <x:c r="B1557" s="1">
        <x:v>45154.500515234016</x:v>
      </x:c>
      <x:c r="C1557" s="6">
        <x:v>77.74941255666667</x:v>
      </x:c>
      <x:c r="D1557" s="14" t="s">
        <x:v>94</x:v>
      </x:c>
      <x:c r="E1557" s="15">
        <x:v>45154.3618846154</x:v>
      </x:c>
      <x:c r="F1557" t="s">
        <x:v>99</x:v>
      </x:c>
      <x:c r="G1557" s="6">
        <x:v>61.32983916244679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44.827999999999996</x:v>
      </x:c>
      <x:c r="S1557" s="8">
        <x:v>7936.5049977166655</x:v>
      </x:c>
      <x:c r="T1557" s="12">
        <x:v>51548.343335458776</x:v>
      </x:c>
      <x:c r="U1557" s="12">
        <x:v>1.1666666666666665</x:v>
      </x:c>
      <x:c r="V1557" s="12">
        <x:v>2500</x:v>
      </x:c>
      <x:c r="W1557" s="12">
        <x:f>NA()</x:f>
      </x:c>
    </x:row>
    <x:row r="1558">
      <x:c r="A1558">
        <x:v>18681</x:v>
      </x:c>
      <x:c r="B1558" s="1">
        <x:v>45154.500550360906</x:v>
      </x:c>
      <x:c r="C1558" s="6">
        <x:v>77.79999527666666</x:v>
      </x:c>
      <x:c r="D1558" s="14" t="s">
        <x:v>94</x:v>
      </x:c>
      <x:c r="E1558" s="15">
        <x:v>45154.3618846154</x:v>
      </x:c>
      <x:c r="F1558" t="s">
        <x:v>99</x:v>
      </x:c>
      <x:c r="G1558" s="6">
        <x:v>61.40166947996019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44.827999999999996</x:v>
      </x:c>
      <x:c r="S1558" s="8">
        <x:v>7936.186326277444</x:v>
      </x:c>
      <x:c r="T1558" s="12">
        <x:v>51552.72404513239</x:v>
      </x:c>
      <x:c r="U1558" s="12">
        <x:v>1.1666666666666665</x:v>
      </x:c>
      <x:c r="V1558" s="12">
        <x:v>2500</x:v>
      </x:c>
      <x:c r="W1558" s="12">
        <x:f>NA()</x:f>
      </x:c>
    </x:row>
    <x:row r="1559">
      <x:c r="A1559">
        <x:v>18693</x:v>
      </x:c>
      <x:c r="B1559" s="1">
        <x:v>45154.50058488309</x:v>
      </x:c>
      <x:c r="C1559" s="6">
        <x:v>77.84970723</x:v>
      </x:c>
      <x:c r="D1559" s="14" t="s">
        <x:v>94</x:v>
      </x:c>
      <x:c r="E1559" s="15">
        <x:v>45154.3618846154</x:v>
      </x:c>
      <x:c r="F1559" t="s">
        <x:v>99</x:v>
      </x:c>
      <x:c r="G1559" s="6">
        <x:v>61.15339535257158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44.867999999999995</x:v>
      </x:c>
      <x:c r="S1559" s="8">
        <x:v>7944.7723163757755</x:v>
      </x:c>
      <x:c r="T1559" s="12">
        <x:v>51552.287105449825</x:v>
      </x:c>
      <x:c r="U1559" s="12">
        <x:v>1.1666666666666665</x:v>
      </x:c>
      <x:c r="V1559" s="12">
        <x:v>2500</x:v>
      </x:c>
      <x:c r="W1559" s="12">
        <x:f>NA()</x:f>
      </x:c>
    </x:row>
    <x:row r="1560">
      <x:c r="A1560">
        <x:v>18705</x:v>
      </x:c>
      <x:c r="B1560" s="1">
        <x:v>45154.50061944536</x:v>
      </x:c>
      <x:c r="C1560" s="6">
        <x:v>77.8994769</x:v>
      </x:c>
      <x:c r="D1560" s="14" t="s">
        <x:v>94</x:v>
      </x:c>
      <x:c r="E1560" s="15">
        <x:v>45154.3618846154</x:v>
      </x:c>
      <x:c r="F1560" t="s">
        <x:v>99</x:v>
      </x:c>
      <x:c r="G1560" s="6">
        <x:v>61.23940892945909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44.867999999999995</x:v>
      </x:c>
      <x:c r="S1560" s="8">
        <x:v>7946.131191410123</x:v>
      </x:c>
      <x:c r="T1560" s="12">
        <x:v>51555.14753307557</x:v>
      </x:c>
      <x:c r="U1560" s="12">
        <x:v>1.1666666666666665</x:v>
      </x:c>
      <x:c r="V1560" s="12">
        <x:v>2500</x:v>
      </x:c>
      <x:c r="W1560" s="12">
        <x:f>NA()</x:f>
      </x:c>
    </x:row>
    <x:row r="1561">
      <x:c r="A1561">
        <x:v>18717</x:v>
      </x:c>
      <x:c r="B1561" s="1">
        <x:v>45154.50065403284</x:v>
      </x:c>
      <x:c r="C1561" s="6">
        <x:v>77.94928287166667</x:v>
      </x:c>
      <x:c r="D1561" s="14" t="s">
        <x:v>94</x:v>
      </x:c>
      <x:c r="E1561" s="15">
        <x:v>45154.3618846154</x:v>
      </x:c>
      <x:c r="F1561" t="s">
        <x:v>99</x:v>
      </x:c>
      <x:c r="G1561" s="6">
        <x:v>61.098211736311995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44.87499999999999</x:v>
      </x:c>
      <x:c r="S1561" s="8">
        <x:v>7939.47960470896</x:v>
      </x:c>
      <x:c r="T1561" s="12">
        <x:v>51553.2546955883</x:v>
      </x:c>
      <x:c r="U1561" s="12">
        <x:v>1.1666666666666665</x:v>
      </x:c>
      <x:c r="V1561" s="12">
        <x:v>2500</x:v>
      </x:c>
      <x:c r="W1561" s="12">
        <x:f>NA()</x:f>
      </x:c>
    </x:row>
    <x:row r="1562">
      <x:c r="A1562">
        <x:v>18729</x:v>
      </x:c>
      <x:c r="B1562" s="1">
        <x:v>45154.50068916061</x:v>
      </x:c>
      <x:c r="C1562" s="6">
        <x:v>77.99986685833333</x:v>
      </x:c>
      <x:c r="D1562" s="14" t="s">
        <x:v>94</x:v>
      </x:c>
      <x:c r="E1562" s="15">
        <x:v>45154.3618846154</x:v>
      </x:c>
      <x:c r="F1562" t="s">
        <x:v>99</x:v>
      </x:c>
      <x:c r="G1562" s="6">
        <x:v>61.31440701681438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44.837999999999994</x:v>
      </x:c>
      <x:c r="S1562" s="8">
        <x:v>7953.079346073317</x:v>
      </x:c>
      <x:c r="T1562" s="12">
        <x:v>51549.8511556375</x:v>
      </x:c>
      <x:c r="U1562" s="12">
        <x:v>1.1666666666666665</x:v>
      </x:c>
      <x:c r="V1562" s="12">
        <x:v>2500</x:v>
      </x:c>
      <x:c r="W1562" s="12">
        <x:f>NA()</x:f>
      </x:c>
    </x:row>
    <x:row r="1563">
      <x:c r="A1563">
        <x:v>18741</x:v>
      </x:c>
      <x:c r="B1563" s="1">
        <x:v>45154.50072370476</x:v>
      </x:c>
      <x:c r="C1563" s="6">
        <x:v>78.049610435</x:v>
      </x:c>
      <x:c r="D1563" s="14" t="s">
        <x:v>94</x:v>
      </x:c>
      <x:c r="E1563" s="15">
        <x:v>45154.3618846154</x:v>
      </x:c>
      <x:c r="F1563" t="s">
        <x:v>99</x:v>
      </x:c>
      <x:c r="G1563" s="6">
        <x:v>60.859226830197485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44.916</x:v>
      </x:c>
      <x:c r="S1563" s="8">
        <x:v>7956.339979903954</x:v>
      </x:c>
      <x:c r="T1563" s="12">
        <x:v>51545.40833672074</x:v>
      </x:c>
      <x:c r="U1563" s="12">
        <x:v>1.1666666666666665</x:v>
      </x:c>
      <x:c r="V1563" s="12">
        <x:v>2500</x:v>
      </x:c>
      <x:c r="W1563" s="12">
        <x:f>NA()</x:f>
      </x:c>
    </x:row>
    <x:row r="1564">
      <x:c r="A1564">
        <x:v>18753</x:v>
      </x:c>
      <x:c r="B1564" s="1">
        <x:v>45154.500758279915</x:v>
      </x:c>
      <x:c r="C1564" s="6">
        <x:v>78.09939865833333</x:v>
      </x:c>
      <x:c r="D1564" s="14" t="s">
        <x:v>94</x:v>
      </x:c>
      <x:c r="E1564" s="15">
        <x:v>45154.3618846154</x:v>
      </x:c>
      <x:c r="F1564" t="s">
        <x:v>99</x:v>
      </x:c>
      <x:c r="G1564" s="6">
        <x:v>60.98418361436797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44.897</x:v>
      </x:c>
      <x:c r="S1564" s="8">
        <x:v>7954.040400289806</x:v>
      </x:c>
      <x:c r="T1564" s="12">
        <x:v>51550.62784743883</x:v>
      </x:c>
      <x:c r="U1564" s="12">
        <x:v>1.1666666666666665</x:v>
      </x:c>
      <x:c r="V1564" s="12">
        <x:v>2500</x:v>
      </x:c>
      <x:c r="W1564" s="12">
        <x:f>NA()</x:f>
      </x:c>
    </x:row>
    <x:row r="1565">
      <x:c r="A1565">
        <x:v>18765</x:v>
      </x:c>
      <x:c r="B1565" s="1">
        <x:v>45154.5007929201</x:v>
      </x:c>
      <x:c r="C1565" s="6">
        <x:v>78.14928052</x:v>
      </x:c>
      <x:c r="D1565" s="14" t="s">
        <x:v>94</x:v>
      </x:c>
      <x:c r="E1565" s="15">
        <x:v>45154.3618846154</x:v>
      </x:c>
      <x:c r="F1565" t="s">
        <x:v>99</x:v>
      </x:c>
      <x:c r="G1565" s="6">
        <x:v>60.97630727105243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44.891</x:v>
      </x:c>
      <x:c r="S1565" s="8">
        <x:v>7959.673845301599</x:v>
      </x:c>
      <x:c r="T1565" s="12">
        <x:v>51547.930154610585</x:v>
      </x:c>
      <x:c r="U1565" s="12">
        <x:v>1.1666666666666665</x:v>
      </x:c>
      <x:c r="V1565" s="12">
        <x:v>2500</x:v>
      </x:c>
      <x:c r="W1565" s="12">
        <x:f>NA()</x:f>
      </x:c>
    </x:row>
    <x:row r="1566">
      <x:c r="A1566">
        <x:v>18777</x:v>
      </x:c>
      <x:c r="B1566" s="1">
        <x:v>45154.500828107906</x:v>
      </x:c>
      <x:c r="C1566" s="6">
        <x:v>78.19995096</x:v>
      </x:c>
      <x:c r="D1566" s="14" t="s">
        <x:v>94</x:v>
      </x:c>
      <x:c r="E1566" s="15">
        <x:v>45154.3618846154</x:v>
      </x:c>
      <x:c r="F1566" t="s">
        <x:v>99</x:v>
      </x:c>
      <x:c r="G1566" s="6">
        <x:v>60.717014854759434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44.937999999999995</x:v>
      </x:c>
      <x:c r="S1566" s="8">
        <x:v>7958.281010501883</x:v>
      </x:c>
      <x:c r="T1566" s="12">
        <x:v>51553.06327425966</x:v>
      </x:c>
      <x:c r="U1566" s="12">
        <x:v>1.1666666666666665</x:v>
      </x:c>
      <x:c r="V1566" s="12">
        <x:v>2500</x:v>
      </x:c>
      <x:c r="W1566" s="12">
        <x:f>NA()</x:f>
      </x:c>
    </x:row>
    <x:row r="1567">
      <x:c r="A1567">
        <x:v>18784</x:v>
      </x:c>
      <x:c r="B1567" s="1">
        <x:v>45154.500862655</x:v>
      </x:c>
      <x:c r="C1567" s="6">
        <x:v>78.24969877166667</x:v>
      </x:c>
      <x:c r="D1567" s="14" t="s">
        <x:v>94</x:v>
      </x:c>
      <x:c r="E1567" s="15">
        <x:v>45154.3618846154</x:v>
      </x:c>
      <x:c r="F1567" t="s">
        <x:v>99</x:v>
      </x:c>
      <x:c r="G1567" s="6">
        <x:v>60.7131957143924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44.946</x:v>
      </x:c>
      <x:c r="S1567" s="8">
        <x:v>7955.464930637449</x:v>
      </x:c>
      <x:c r="T1567" s="12">
        <x:v>51550.837610630435</x:v>
      </x:c>
      <x:c r="U1567" s="12">
        <x:v>1.1666666666666665</x:v>
      </x:c>
      <x:c r="V1567" s="12">
        <x:v>2500</x:v>
      </x:c>
      <x:c r="W1567" s="12">
        <x:f>NA()</x:f>
      </x:c>
    </x:row>
    <x:row r="1568">
      <x:c r="A1568">
        <x:v>18798</x:v>
      </x:c>
      <x:c r="B1568" s="1">
        <x:v>45154.50089717113</x:v>
      </x:c>
      <x:c r="C1568" s="6">
        <x:v>78.29940199666666</x:v>
      </x:c>
      <x:c r="D1568" s="14" t="s">
        <x:v>94</x:v>
      </x:c>
      <x:c r="E1568" s="15">
        <x:v>45154.3618846154</x:v>
      </x:c>
      <x:c r="F1568" t="s">
        <x:v>99</x:v>
      </x:c>
      <x:c r="G1568" s="6">
        <x:v>60.67572461411949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44.949999999999996</x:v>
      </x:c>
      <x:c r="S1568" s="8">
        <x:v>7960.791256993806</x:v>
      </x:c>
      <x:c r="T1568" s="12">
        <x:v>51553.83305207967</x:v>
      </x:c>
      <x:c r="U1568" s="12">
        <x:v>1.1666666666666665</x:v>
      </x:c>
      <x:c r="V1568" s="12">
        <x:v>2500</x:v>
      </x:c>
      <x:c r="W1568" s="12">
        <x:f>NA()</x:f>
      </x:c>
    </x:row>
    <x:row r="1569">
      <x:c r="A1569">
        <x:v>18813</x:v>
      </x:c>
      <x:c r="B1569" s="1">
        <x:v>45154.50093224516</x:v>
      </x:c>
      <x:c r="C1569" s="6">
        <x:v>78.34990860166667</x:v>
      </x:c>
      <x:c r="D1569" s="14" t="s">
        <x:v>94</x:v>
      </x:c>
      <x:c r="E1569" s="15">
        <x:v>45154.3618846154</x:v>
      </x:c>
      <x:c r="F1569" t="s">
        <x:v>99</x:v>
      </x:c>
      <x:c r="G1569" s="6">
        <x:v>60.802448402072734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44.937999999999995</x:v>
      </x:c>
      <x:c r="S1569" s="8">
        <x:v>7964.778894361776</x:v>
      </x:c>
      <x:c r="T1569" s="12">
        <x:v>51564.60619123183</x:v>
      </x:c>
      <x:c r="U1569" s="12">
        <x:v>1.1666666666666665</x:v>
      </x:c>
      <x:c r="V1569" s="12">
        <x:v>2500</x:v>
      </x:c>
      <x:c r="W1569" s="12">
        <x:f>NA()</x:f>
      </x:c>
    </x:row>
    <x:row r="1570">
      <x:c r="A1570">
        <x:v>18825</x:v>
      </x:c>
      <x:c r="B1570" s="1">
        <x:v>45154.50096672257</x:v>
      </x:c>
      <x:c r="C1570" s="6">
        <x:v>78.39955607166667</x:v>
      </x:c>
      <x:c r="D1570" s="14" t="s">
        <x:v>94</x:v>
      </x:c>
      <x:c r="E1570" s="15">
        <x:v>45154.3618846154</x:v>
      </x:c>
      <x:c r="F1570" t="s">
        <x:v>99</x:v>
      </x:c>
      <x:c r="G1570" s="6">
        <x:v>60.61183241442305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44.961</x:v>
      </x:c>
      <x:c r="S1570" s="8">
        <x:v>7964.266676082624</x:v>
      </x:c>
      <x:c r="T1570" s="12">
        <x:v>51558.2153852239</x:v>
      </x:c>
      <x:c r="U1570" s="12">
        <x:v>1.1666666666666665</x:v>
      </x:c>
      <x:c r="V1570" s="12">
        <x:v>2500</x:v>
      </x:c>
      <x:c r="W1570" s="12">
        <x:f>NA()</x:f>
      </x:c>
    </x:row>
    <x:row r="1571">
      <x:c r="A1571">
        <x:v>18837</x:v>
      </x:c>
      <x:c r="B1571" s="1">
        <x:v>45154.50100134486</x:v>
      </x:c>
      <x:c r="C1571" s="6">
        <x:v>78.44941217333333</x:v>
      </x:c>
      <x:c r="D1571" s="14" t="s">
        <x:v>94</x:v>
      </x:c>
      <x:c r="E1571" s="15">
        <x:v>45154.3618846154</x:v>
      </x:c>
      <x:c r="F1571" t="s">
        <x:v>99</x:v>
      </x:c>
      <x:c r="G1571" s="6">
        <x:v>60.55119925846047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44.968999999999994</x:v>
      </x:c>
      <x:c r="S1571" s="8">
        <x:v>7963.61208765383</x:v>
      </x:c>
      <x:c r="T1571" s="12">
        <x:v>51553.92029201461</x:v>
      </x:c>
      <x:c r="U1571" s="12">
        <x:v>1.1666666666666665</x:v>
      </x:c>
      <x:c r="V1571" s="12">
        <x:v>2500</x:v>
      </x:c>
      <x:c r="W1571" s="12">
        <x:f>NA()</x:f>
      </x:c>
    </x:row>
    <x:row r="1572">
      <x:c r="A1572">
        <x:v>18849</x:v>
      </x:c>
      <x:c r="B1572" s="1">
        <x:v>45154.50103594247</x:v>
      </x:c>
      <x:c r="C1572" s="6">
        <x:v>78.49923273166667</x:v>
      </x:c>
      <x:c r="D1572" s="14" t="s">
        <x:v>94</x:v>
      </x:c>
      <x:c r="E1572" s="15">
        <x:v>45154.3618846154</x:v>
      </x:c>
      <x:c r="F1572" t="s">
        <x:v>99</x:v>
      </x:c>
      <x:c r="G1572" s="6">
        <x:v>60.59441486466687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44.96399999999999</x:v>
      </x:c>
      <x:c r="S1572" s="8">
        <x:v>7964.758094197715</x:v>
      </x:c>
      <x:c r="T1572" s="12">
        <x:v>51549.1543160178</x:v>
      </x:c>
      <x:c r="U1572" s="12">
        <x:v>1.1666666666666665</x:v>
      </x:c>
      <x:c r="V1572" s="12">
        <x:v>2500</x:v>
      </x:c>
      <x:c r="W1572" s="12">
        <x:f>NA()</x:f>
      </x:c>
    </x:row>
    <x:row r="1573">
      <x:c r="A1573">
        <x:v>18861</x:v>
      </x:c>
      <x:c r="B1573" s="1">
        <x:v>45154.501071079525</x:v>
      </x:c>
      <x:c r="C1573" s="6">
        <x:v>78.54983009666667</x:v>
      </x:c>
      <x:c r="D1573" s="14" t="s">
        <x:v>94</x:v>
      </x:c>
      <x:c r="E1573" s="15">
        <x:v>45154.3618846154</x:v>
      </x:c>
      <x:c r="F1573" t="s">
        <x:v>99</x:v>
      </x:c>
      <x:c r="G1573" s="6">
        <x:v>60.531209222964215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44.96999999999999</x:v>
      </x:c>
      <x:c r="S1573" s="8">
        <x:v>7966.633754082672</x:v>
      </x:c>
      <x:c r="T1573" s="12">
        <x:v>51552.6274513532</x:v>
      </x:c>
      <x:c r="U1573" s="12">
        <x:v>1.1666666666666665</x:v>
      </x:c>
      <x:c r="V1573" s="12">
        <x:v>2500</x:v>
      </x:c>
      <x:c r="W1573" s="12">
        <x:f>NA()</x:f>
      </x:c>
    </x:row>
    <x:row r="1574">
      <x:c r="A1574">
        <x:v>18873</x:v>
      </x:c>
      <x:c r="B1574" s="1">
        <x:v>45154.50110573045</x:v>
      </x:c>
      <x:c r="C1574" s="6">
        <x:v>78.59972742833334</x:v>
      </x:c>
      <x:c r="D1574" s="14" t="s">
        <x:v>94</x:v>
      </x:c>
      <x:c r="E1574" s="15">
        <x:v>45154.3618846154</x:v>
      </x:c>
      <x:c r="F1574" t="s">
        <x:v>99</x:v>
      </x:c>
      <x:c r="G1574" s="6">
        <x:v>60.24229477023665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45.01499999999999</x:v>
      </x:c>
      <x:c r="S1574" s="8">
        <x:v>7967.042277419256</x:v>
      </x:c>
      <x:c r="T1574" s="12">
        <x:v>51548.73901330404</x:v>
      </x:c>
      <x:c r="U1574" s="12">
        <x:v>1.1666666666666665</x:v>
      </x:c>
      <x:c r="V1574" s="12">
        <x:v>2500</x:v>
      </x:c>
      <x:c r="W1574" s="12">
        <x:f>NA()</x:f>
      </x:c>
    </x:row>
    <x:row r="1575">
      <x:c r="A1575">
        <x:v>18885</x:v>
      </x:c>
      <x:c r="B1575" s="1">
        <x:v>45154.50114028313</x:v>
      </x:c>
      <x:c r="C1575" s="6">
        <x:v>78.64948327833334</x:v>
      </x:c>
      <x:c r="D1575" s="14" t="s">
        <x:v>94</x:v>
      </x:c>
      <x:c r="E1575" s="15">
        <x:v>45154.3618846154</x:v>
      </x:c>
      <x:c r="F1575" t="s">
        <x:v>99</x:v>
      </x:c>
      <x:c r="G1575" s="6">
        <x:v>60.35992144026617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45.001999999999995</x:v>
      </x:c>
      <x:c r="S1575" s="8">
        <x:v>7970.5965181755655</x:v>
      </x:c>
      <x:c r="T1575" s="12">
        <x:v>51545.890274292855</x:v>
      </x:c>
      <x:c r="U1575" s="12">
        <x:v>1.1666666666666665</x:v>
      </x:c>
      <x:c r="V1575" s="12">
        <x:v>2500</x:v>
      </x:c>
      <x:c r="W1575" s="12">
        <x:f>NA()</x:f>
      </x:c>
    </x:row>
    <x:row r="1576">
      <x:c r="A1576">
        <x:v>18897</x:v>
      </x:c>
      <x:c r="B1576" s="1">
        <x:v>45154.50117533827</x:v>
      </x:c>
      <x:c r="C1576" s="6">
        <x:v>78.69996267666667</x:v>
      </x:c>
      <x:c r="D1576" s="14" t="s">
        <x:v>94</x:v>
      </x:c>
      <x:c r="E1576" s="15">
        <x:v>45154.3618846154</x:v>
      </x:c>
      <x:c r="F1576" t="s">
        <x:v>99</x:v>
      </x:c>
      <x:c r="G1576" s="6">
        <x:v>60.359270925483344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45.007</x:v>
      </x:c>
      <x:c r="S1576" s="8">
        <x:v>7971.652080094731</x:v>
      </x:c>
      <x:c r="T1576" s="12">
        <x:v>51548.696416187864</x:v>
      </x:c>
      <x:c r="U1576" s="12">
        <x:v>1.1666666666666665</x:v>
      </x:c>
      <x:c r="V1576" s="12">
        <x:v>2500</x:v>
      </x:c>
      <x:c r="W1576" s="12">
        <x:f>NA()</x:f>
      </x:c>
    </x:row>
    <x:row r="1577">
      <x:c r="A1577">
        <x:v>18909</x:v>
      </x:c>
      <x:c r="B1577" s="1">
        <x:v>45154.50120988351</x:v>
      </x:c>
      <x:c r="C1577" s="6">
        <x:v>78.74970783333333</x:v>
      </x:c>
      <x:c r="D1577" s="14" t="s">
        <x:v>94</x:v>
      </x:c>
      <x:c r="E1577" s="15">
        <x:v>45154.3618846154</x:v>
      </x:c>
      <x:c r="F1577" t="s">
        <x:v>99</x:v>
      </x:c>
      <x:c r="G1577" s="6">
        <x:v>60.144053725956475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45.032</x:v>
      </x:c>
      <x:c r="S1577" s="8">
        <x:v>7968.750106137228</x:v>
      </x:c>
      <x:c r="T1577" s="12">
        <x:v>51546.13490904861</x:v>
      </x:c>
      <x:c r="U1577" s="12">
        <x:v>1.1666666666666665</x:v>
      </x:c>
      <x:c r="V1577" s="12">
        <x:v>2500</x:v>
      </x:c>
      <x:c r="W1577" s="12">
        <x:f>NA()</x:f>
      </x:c>
    </x:row>
    <x:row r="1578">
      <x:c r="A1578">
        <x:v>18921</x:v>
      </x:c>
      <x:c r="B1578" s="1">
        <x:v>45154.50124438692</x:v>
      </x:c>
      <x:c r="C1578" s="6">
        <x:v>78.79939273166667</x:v>
      </x:c>
      <x:c r="D1578" s="14" t="s">
        <x:v>94</x:v>
      </x:c>
      <x:c r="E1578" s="15">
        <x:v>45154.3618846154</x:v>
      </x:c>
      <x:c r="F1578" t="s">
        <x:v>99</x:v>
      </x:c>
      <x:c r="G1578" s="6">
        <x:v>60.1632574545599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45.035999999999994</x:v>
      </x:c>
      <x:c r="S1578" s="8">
        <x:v>7977.589723098107</x:v>
      </x:c>
      <x:c r="T1578" s="12">
        <x:v>51551.81532903423</x:v>
      </x:c>
      <x:c r="U1578" s="12">
        <x:v>1.1666666666666665</x:v>
      </x:c>
      <x:c r="V1578" s="12">
        <x:v>2500</x:v>
      </x:c>
      <x:c r="W1578" s="12">
        <x:f>NA()</x:f>
      </x:c>
    </x:row>
    <x:row r="1579">
      <x:c r="A1579">
        <x:v>18933</x:v>
      </x:c>
      <x:c r="B1579" s="1">
        <x:v>45154.501279498276</x:v>
      </x:c>
      <x:c r="C1579" s="6">
        <x:v>78.8499531</x:v>
      </x:c>
      <x:c r="D1579" s="14" t="s">
        <x:v>94</x:v>
      </x:c>
      <x:c r="E1579" s="15">
        <x:v>45154.3618846154</x:v>
      </x:c>
      <x:c r="F1579" t="s">
        <x:v>99</x:v>
      </x:c>
      <x:c r="G1579" s="6">
        <x:v>60.27633004916504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45.013999999999996</x:v>
      </x:c>
      <x:c r="S1579" s="8">
        <x:v>7971.894173847457</x:v>
      </x:c>
      <x:c r="T1579" s="12">
        <x:v>51553.70477589125</x:v>
      </x:c>
      <x:c r="U1579" s="12">
        <x:v>1.1666666666666665</x:v>
      </x:c>
      <x:c r="V1579" s="12">
        <x:v>2500</x:v>
      </x:c>
      <x:c r="W1579" s="12">
        <x:f>NA()</x:f>
      </x:c>
    </x:row>
    <x:row r="1580">
      <x:c r="A1580">
        <x:v>18945</x:v>
      </x:c>
      <x:c r="B1580" s="1">
        <x:v>45154.50131400168</x:v>
      </x:c>
      <x:c r="C1580" s="6">
        <x:v>78.89963799666667</x:v>
      </x:c>
      <x:c r="D1580" s="14" t="s">
        <x:v>94</x:v>
      </x:c>
      <x:c r="E1580" s="15">
        <x:v>45154.3618846154</x:v>
      </x:c>
      <x:c r="F1580" t="s">
        <x:v>99</x:v>
      </x:c>
      <x:c r="G1580" s="6">
        <x:v>60.16971061876228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45.029999999999994</x:v>
      </x:c>
      <x:c r="S1580" s="8">
        <x:v>7972.157993711722</x:v>
      </x:c>
      <x:c r="T1580" s="12">
        <x:v>51550.686529369</x:v>
      </x:c>
      <x:c r="U1580" s="12">
        <x:v>1.1666666666666665</x:v>
      </x:c>
      <x:c r="V1580" s="12">
        <x:v>2500</x:v>
      </x:c>
      <x:c r="W1580" s="12">
        <x:f>NA()</x:f>
      </x:c>
    </x:row>
    <x:row r="1581">
      <x:c r="A1581">
        <x:v>18957</x:v>
      </x:c>
      <x:c r="B1581" s="1">
        <x:v>45154.50134866059</x:v>
      </x:c>
      <x:c r="C1581" s="6">
        <x:v>78.94954682666666</x:v>
      </x:c>
      <x:c r="D1581" s="14" t="s">
        <x:v>94</x:v>
      </x:c>
      <x:c r="E1581" s="15">
        <x:v>45154.3618846154</x:v>
      </x:c>
      <x:c r="F1581" t="s">
        <x:v>99</x:v>
      </x:c>
      <x:c r="G1581" s="6">
        <x:v>59.92342226436852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45.08</x:v>
      </x:c>
      <x:c r="S1581" s="8">
        <x:v>7969.935713396694</x:v>
      </x:c>
      <x:c r="T1581" s="12">
        <x:v>51554.150031125624</x:v>
      </x:c>
      <x:c r="U1581" s="12">
        <x:v>1.1666666666666665</x:v>
      </x:c>
      <x:c r="V1581" s="12">
        <x:v>2500</x:v>
      </x:c>
      <x:c r="W1581" s="12">
        <x:f>NA()</x:f>
      </x:c>
    </x:row>
    <x:row r="1582">
      <x:c r="A1582">
        <x:v>18969</x:v>
      </x:c>
      <x:c r="B1582" s="1">
        <x:v>45154.50138317363</x:v>
      </x:c>
      <x:c r="C1582" s="6">
        <x:v>78.99924560833334</x:v>
      </x:c>
      <x:c r="D1582" s="14" t="s">
        <x:v>94</x:v>
      </x:c>
      <x:c r="E1582" s="15">
        <x:v>45154.3618846154</x:v>
      </x:c>
      <x:c r="F1582" t="s">
        <x:v>99</x:v>
      </x:c>
      <x:c r="G1582" s="6">
        <x:v>59.7866403045523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45.093999999999994</x:v>
      </x:c>
      <x:c r="S1582" s="8">
        <x:v>7980.448636563139</x:v>
      </x:c>
      <x:c r="T1582" s="12">
        <x:v>51549.84561381137</x:v>
      </x:c>
      <x:c r="U1582" s="12">
        <x:v>1.1666666666666665</x:v>
      </x:c>
      <x:c r="V1582" s="12">
        <x:v>2500</x:v>
      </x:c>
      <x:c r="W1582" s="12">
        <x:f>NA()</x:f>
      </x:c>
    </x:row>
    <x:row r="1583">
      <x:c r="A1583">
        <x:v>18981</x:v>
      </x:c>
      <x:c r="B1583" s="1">
        <x:v>45154.50141840922</x:v>
      </x:c>
      <x:c r="C1583" s="6">
        <x:v>79.04998485333333</x:v>
      </x:c>
      <x:c r="D1583" s="14" t="s">
        <x:v>94</x:v>
      </x:c>
      <x:c r="E1583" s="15">
        <x:v>45154.3618846154</x:v>
      </x:c>
      <x:c r="F1583" t="s">
        <x:v>99</x:v>
      </x:c>
      <x:c r="G1583" s="6">
        <x:v>59.87622079383727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45.07599999999999</x:v>
      </x:c>
      <x:c r="S1583" s="8">
        <x:v>7981.141127994202</x:v>
      </x:c>
      <x:c r="T1583" s="12">
        <x:v>51549.77289035279</x:v>
      </x:c>
      <x:c r="U1583" s="12">
        <x:v>1.1666666666666665</x:v>
      </x:c>
      <x:c r="V1583" s="12">
        <x:v>2500</x:v>
      </x:c>
      <x:c r="W1583" s="12">
        <x:f>NA()</x:f>
      </x:c>
    </x:row>
    <x:row r="1584">
      <x:c r="A1584">
        <x:v>18993</x:v>
      </x:c>
      <x:c r="B1584" s="1">
        <x:v>45154.50145288639</x:v>
      </x:c>
      <x:c r="C1584" s="6">
        <x:v>79.09963196833333</x:v>
      </x:c>
      <x:c r="D1584" s="14" t="s">
        <x:v>94</x:v>
      </x:c>
      <x:c r="E1584" s="15">
        <x:v>45154.3618846154</x:v>
      </x:c>
      <x:c r="F1584" t="s">
        <x:v>99</x:v>
      </x:c>
      <x:c r="G1584" s="6">
        <x:v>59.794910720606524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45.09499999999999</x:v>
      </x:c>
      <x:c r="S1584" s="8">
        <x:v>7980.386922655992</x:v>
      </x:c>
      <x:c r="T1584" s="12">
        <x:v>51552.9599090691</x:v>
      </x:c>
      <x:c r="U1584" s="12">
        <x:v>1.1666666666666665</x:v>
      </x:c>
      <x:c r="V1584" s="12">
        <x:v>2500</x:v>
      </x:c>
      <x:c r="W1584" s="12">
        <x:f>NA()</x:f>
      </x:c>
    </x:row>
    <x:row r="1585">
      <x:c r="A1585">
        <x:v>19005</x:v>
      </x:c>
      <x:c r="B1585" s="1">
        <x:v>45154.50148739549</x:v>
      </x:c>
      <x:c r="C1585" s="6">
        <x:v>79.14932508666666</x:v>
      </x:c>
      <x:c r="D1585" s="14" t="s">
        <x:v>94</x:v>
      </x:c>
      <x:c r="E1585" s="15">
        <x:v>45154.3618846154</x:v>
      </x:c>
      <x:c r="F1585" t="s">
        <x:v>99</x:v>
      </x:c>
      <x:c r="G1585" s="6">
        <x:v>59.63068123974892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45.126</x:v>
      </x:c>
      <x:c r="S1585" s="8">
        <x:v>7979.633170050071</x:v>
      </x:c>
      <x:c r="T1585" s="12">
        <x:v>51549.43466787741</x:v>
      </x:c>
      <x:c r="U1585" s="12">
        <x:v>1.1666666666666665</x:v>
      </x:c>
      <x:c r="V1585" s="12">
        <x:v>2500</x:v>
      </x:c>
      <x:c r="W1585" s="12">
        <x:f>NA()</x:f>
      </x:c>
    </x:row>
    <x:row r="1586">
      <x:c r="A1586">
        <x:v>19017</x:v>
      </x:c>
      <x:c r="B1586" s="1">
        <x:v>45154.50152251084</x:v>
      </x:c>
      <x:c r="C1586" s="6">
        <x:v>79.19989117833333</x:v>
      </x:c>
      <x:c r="D1586" s="14" t="s">
        <x:v>94</x:v>
      </x:c>
      <x:c r="E1586" s="15">
        <x:v>45154.3618846154</x:v>
      </x:c>
      <x:c r="F1586" t="s">
        <x:v>99</x:v>
      </x:c>
      <x:c r="G1586" s="6">
        <x:v>59.71689221284683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45.111</x:v>
      </x:c>
      <x:c r="S1586" s="8">
        <x:v>7990.118181875379</x:v>
      </x:c>
      <x:c r="T1586" s="12">
        <x:v>51555.898052327946</x:v>
      </x:c>
      <x:c r="U1586" s="12">
        <x:v>1.1666666666666665</x:v>
      </x:c>
      <x:c r="V1586" s="12">
        <x:v>2500</x:v>
      </x:c>
      <x:c r="W1586" s="12">
        <x:f>NA()</x:f>
      </x:c>
    </x:row>
    <x:row r="1587">
      <x:c r="A1587">
        <x:v>19029</x:v>
      </x:c>
      <x:c r="B1587" s="1">
        <x:v>45154.50155708103</x:v>
      </x:c>
      <x:c r="C1587" s="6">
        <x:v>79.249672255</x:v>
      </x:c>
      <x:c r="D1587" s="14" t="s">
        <x:v>94</x:v>
      </x:c>
      <x:c r="E1587" s="15">
        <x:v>45154.3618846154</x:v>
      </x:c>
      <x:c r="F1587" t="s">
        <x:v>99</x:v>
      </x:c>
      <x:c r="G1587" s="6">
        <x:v>59.70790257332094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45.114999999999995</x:v>
      </x:c>
      <x:c r="S1587" s="8">
        <x:v>7985.8339028367955</x:v>
      </x:c>
      <x:c r="T1587" s="12">
        <x:v>51551.58220945551</x:v>
      </x:c>
      <x:c r="U1587" s="12">
        <x:v>1.1666666666666665</x:v>
      </x:c>
      <x:c r="V1587" s="12">
        <x:v>2500</x:v>
      </x:c>
      <x:c r="W1587" s="12">
        <x:f>NA()</x:f>
      </x:c>
    </x:row>
    <x:row r="1588">
      <x:c r="A1588">
        <x:v>19041</x:v>
      </x:c>
      <x:c r="B1588" s="1">
        <x:v>45154.50159162863</x:v>
      </x:c>
      <x:c r="C1588" s="6">
        <x:v>79.29942080166667</x:v>
      </x:c>
      <x:c r="D1588" s="14" t="s">
        <x:v>94</x:v>
      </x:c>
      <x:c r="E1588" s="15">
        <x:v>45154.3618846154</x:v>
      </x:c>
      <x:c r="F1588" t="s">
        <x:v>99</x:v>
      </x:c>
      <x:c r="G1588" s="6">
        <x:v>59.790235738388795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45.108</x:v>
      </x:c>
      <x:c r="S1588" s="8">
        <x:v>7987.382583226342</x:v>
      </x:c>
      <x:c r="T1588" s="12">
        <x:v>51550.54148304082</x:v>
      </x:c>
      <x:c r="U1588" s="12">
        <x:v>1.1666666666666665</x:v>
      </x:c>
      <x:c r="V1588" s="12">
        <x:v>2500</x:v>
      </x:c>
      <x:c r="W1588" s="12">
        <x:f>NA()</x:f>
      </x:c>
    </x:row>
    <x:row r="1589">
      <x:c r="A1589">
        <x:v>19053</x:v>
      </x:c>
      <x:c r="B1589" s="1">
        <x:v>45154.50162625034</x:v>
      </x:c>
      <x:c r="C1589" s="6">
        <x:v>79.34927607166667</x:v>
      </x:c>
      <x:c r="D1589" s="14" t="s">
        <x:v>94</x:v>
      </x:c>
      <x:c r="E1589" s="15">
        <x:v>45154.3618846154</x:v>
      </x:c>
      <x:c r="F1589" t="s">
        <x:v>99</x:v>
      </x:c>
      <x:c r="G1589" s="6">
        <x:v>59.397161161023085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45.17399999999999</x:v>
      </x:c>
      <x:c r="S1589" s="8">
        <x:v>7987.858802375909</x:v>
      </x:c>
      <x:c r="T1589" s="12">
        <x:v>51557.15150323838</x:v>
      </x:c>
      <x:c r="U1589" s="12">
        <x:v>1.1666666666666665</x:v>
      </x:c>
      <x:c r="V1589" s="12">
        <x:v>2500</x:v>
      </x:c>
      <x:c r="W1589" s="12">
        <x:f>NA()</x:f>
      </x:c>
    </x:row>
    <x:row r="1590">
      <x:c r="A1590">
        <x:v>19060</x:v>
      </x:c>
      <x:c r="B1590" s="1">
        <x:v>45154.501661437105</x:v>
      </x:c>
      <x:c r="C1590" s="6">
        <x:v>79.399945</x:v>
      </x:c>
      <x:c r="D1590" s="14" t="s">
        <x:v>94</x:v>
      </x:c>
      <x:c r="E1590" s="15">
        <x:v>45154.3618846154</x:v>
      </x:c>
      <x:c r="F1590" t="s">
        <x:v>99</x:v>
      </x:c>
      <x:c r="G1590" s="6">
        <x:v>59.530578956030496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45.141</x:v>
      </x:c>
      <x:c r="S1590" s="8">
        <x:v>7993.998974960397</x:v>
      </x:c>
      <x:c r="T1590" s="12">
        <x:v>51548.51168682069</x:v>
      </x:c>
      <x:c r="U1590" s="12">
        <x:v>1.1666666666666665</x:v>
      </x:c>
      <x:c r="V1590" s="12">
        <x:v>2500</x:v>
      </x:c>
      <x:c r="W1590" s="12">
        <x:f>NA()</x:f>
      </x:c>
    </x:row>
    <x:row r="1591">
      <x:c r="A1591">
        <x:v>19075</x:v>
      </x:c>
      <x:c r="B1591" s="1">
        <x:v>45154.50169604938</x:v>
      </x:c>
      <x:c r="C1591" s="6">
        <x:v>79.44978667833334</x:v>
      </x:c>
      <x:c r="D1591" s="14" t="s">
        <x:v>94</x:v>
      </x:c>
      <x:c r="E1591" s="15">
        <x:v>45154.3618846154</x:v>
      </x:c>
      <x:c r="F1591" t="s">
        <x:v>99</x:v>
      </x:c>
      <x:c r="G1591" s="6">
        <x:v>59.5462971905677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45.147999999999996</x:v>
      </x:c>
      <x:c r="S1591" s="8">
        <x:v>8000.53810620346</x:v>
      </x:c>
      <x:c r="T1591" s="12">
        <x:v>51552.365339280834</x:v>
      </x:c>
      <x:c r="U1591" s="12">
        <x:v>1.1666666666666665</x:v>
      </x:c>
      <x:c r="V1591" s="12">
        <x:v>2500</x:v>
      </x:c>
      <x:c r="W1591" s="12">
        <x:f>NA()</x:f>
      </x:c>
    </x:row>
    <x:row r="1592">
      <x:c r="A1592">
        <x:v>19087</x:v>
      </x:c>
      <x:c r="B1592" s="1">
        <x:v>45154.501730595795</x:v>
      </x:c>
      <x:c r="C1592" s="6">
        <x:v>79.49953352666667</x:v>
      </x:c>
      <x:c r="D1592" s="14" t="s">
        <x:v>94</x:v>
      </x:c>
      <x:c r="E1592" s="15">
        <x:v>45154.3618846154</x:v>
      </x:c>
      <x:c r="F1592" t="s">
        <x:v>99</x:v>
      </x:c>
      <x:c r="G1592" s="6">
        <x:v>59.394678638496835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45.172</x:v>
      </x:c>
      <x:c r="S1592" s="8">
        <x:v>7996.141100582974</x:v>
      </x:c>
      <x:c r="T1592" s="12">
        <x:v>51564.1627427821</x:v>
      </x:c>
      <x:c r="U1592" s="12">
        <x:v>1.1666666666666665</x:v>
      </x:c>
      <x:c r="V1592" s="12">
        <x:v>2500</x:v>
      </x:c>
      <x:c r="W1592" s="12">
        <x:f>NA()</x:f>
      </x:c>
    </x:row>
    <x:row r="1593">
      <x:c r="A1593">
        <x:v>19101</x:v>
      </x:c>
      <x:c r="B1593" s="1">
        <x:v>45154.50176508847</x:v>
      </x:c>
      <x:c r="C1593" s="6">
        <x:v>79.54920297833333</x:v>
      </x:c>
      <x:c r="D1593" s="14" t="s">
        <x:v>94</x:v>
      </x:c>
      <x:c r="E1593" s="15">
        <x:v>45154.3618846154</x:v>
      </x:c>
      <x:c r="F1593" t="s">
        <x:v>99</x:v>
      </x:c>
      <x:c r="G1593" s="6">
        <x:v>59.345592986806395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45.18299999999999</x:v>
      </x:c>
      <x:c r="S1593" s="8">
        <x:v>7999.517999794809</x:v>
      </x:c>
      <x:c r="T1593" s="12">
        <x:v>51553.26650038991</x:v>
      </x:c>
      <x:c r="U1593" s="12">
        <x:v>1.1666666666666665</x:v>
      </x:c>
      <x:c r="V1593" s="12">
        <x:v>2500</x:v>
      </x:c>
      <x:c r="W1593" s="12">
        <x:f>NA()</x:f>
      </x:c>
    </x:row>
    <x:row r="1594">
      <x:c r="A1594">
        <x:v>19113</x:v>
      </x:c>
      <x:c r="B1594" s="1">
        <x:v>45154.5018002455</x:v>
      </x:c>
      <x:c r="C1594" s="6">
        <x:v>79.59982909833333</x:v>
      </x:c>
      <x:c r="D1594" s="14" t="s">
        <x:v>94</x:v>
      </x:c>
      <x:c r="E1594" s="15">
        <x:v>45154.3618846154</x:v>
      </x:c>
      <x:c r="F1594" t="s">
        <x:v>99</x:v>
      </x:c>
      <x:c r="G1594" s="6">
        <x:v>59.19836174472756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45.199</x:v>
      </x:c>
      <x:c r="S1594" s="8">
        <x:v>7993.779127302085</x:v>
      </x:c>
      <x:c r="T1594" s="12">
        <x:v>51553.278548882896</x:v>
      </x:c>
      <x:c r="U1594" s="12">
        <x:v>1.1666666666666665</x:v>
      </x:c>
      <x:c r="V1594" s="12">
        <x:v>2500</x:v>
      </x:c>
      <x:c r="W1594" s="12">
        <x:f>NA()</x:f>
      </x:c>
    </x:row>
    <x:row r="1595">
      <x:c r="A1595">
        <x:v>19125</x:v>
      </x:c>
      <x:c r="B1595" s="1">
        <x:v>45154.50183481155</x:v>
      </x:c>
      <x:c r="C1595" s="6">
        <x:v>79.64960420666667</x:v>
      </x:c>
      <x:c r="D1595" s="14" t="s">
        <x:v>94</x:v>
      </x:c>
      <x:c r="E1595" s="15">
        <x:v>45154.3618846154</x:v>
      </x:c>
      <x:c r="F1595" t="s">
        <x:v>99</x:v>
      </x:c>
      <x:c r="G1595" s="6">
        <x:v>59.17390603145199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45.212999999999994</x:v>
      </x:c>
      <x:c r="S1595" s="8">
        <x:v>7998.830813142936</x:v>
      </x:c>
      <x:c r="T1595" s="12">
        <x:v>51551.950490690026</x:v>
      </x:c>
      <x:c r="U1595" s="12">
        <x:v>1.1666666666666665</x:v>
      </x:c>
      <x:c r="V1595" s="12">
        <x:v>2500</x:v>
      </x:c>
      <x:c r="W1595" s="12">
        <x:f>NA()</x:f>
      </x:c>
    </x:row>
    <x:row r="1596">
      <x:c r="A1596">
        <x:v>19137</x:v>
      </x:c>
      <x:c r="B1596" s="1">
        <x:v>45154.50186940281</x:v>
      </x:c>
      <x:c r="C1596" s="6">
        <x:v>79.69941562333334</x:v>
      </x:c>
      <x:c r="D1596" s="14" t="s">
        <x:v>94</x:v>
      </x:c>
      <x:c r="E1596" s="15">
        <x:v>45154.3618846154</x:v>
      </x:c>
      <x:c r="F1596" t="s">
        <x:v>99</x:v>
      </x:c>
      <x:c r="G1596" s="6">
        <x:v>59.211472121202206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45.20399999999999</x:v>
      </x:c>
      <x:c r="S1596" s="8">
        <x:v>7998.706083622725</x:v>
      </x:c>
      <x:c r="T1596" s="12">
        <x:v>51550.89962785131</x:v>
      </x:c>
      <x:c r="U1596" s="12">
        <x:v>1.1666666666666665</x:v>
      </x:c>
      <x:c r="V1596" s="12">
        <x:v>2500</x:v>
      </x:c>
      <x:c r="W1596" s="12">
        <x:f>NA()</x:f>
      </x:c>
    </x:row>
    <x:row r="1597">
      <x:c r="A1597">
        <x:v>19149</x:v>
      </x:c>
      <x:c r="B1597" s="1">
        <x:v>45154.50190395944</x:v>
      </x:c>
      <x:c r="C1597" s="6">
        <x:v>79.749177175</x:v>
      </x:c>
      <x:c r="D1597" s="14" t="s">
        <x:v>94</x:v>
      </x:c>
      <x:c r="E1597" s="15">
        <x:v>45154.3618846154</x:v>
      </x:c>
      <x:c r="F1597" t="s">
        <x:v>99</x:v>
      </x:c>
      <x:c r="G1597" s="6">
        <x:v>59.16818860942847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45.21399999999999</x:v>
      </x:c>
      <x:c r="S1597" s="8">
        <x:v>7998.390864595589</x:v>
      </x:c>
      <x:c r="T1597" s="12">
        <x:v>51551.08966474464</x:v>
      </x:c>
      <x:c r="U1597" s="12">
        <x:v>1.1666666666666665</x:v>
      </x:c>
      <x:c r="V1597" s="12">
        <x:v>2500</x:v>
      </x:c>
      <x:c r="W1597" s="12">
        <x:f>NA()</x:f>
      </x:c>
    </x:row>
    <x:row r="1598">
      <x:c r="A1598">
        <x:v>19161</x:v>
      </x:c>
      <x:c r="B1598" s="1">
        <x:v>45154.50193908055</x:v>
      </x:c>
      <x:c r="C1598" s="6">
        <x:v>79.79975156166667</x:v>
      </x:c>
      <x:c r="D1598" s="14" t="s">
        <x:v>94</x:v>
      </x:c>
      <x:c r="E1598" s="15">
        <x:v>45154.3618846154</x:v>
      </x:c>
      <x:c r="F1598" t="s">
        <x:v>99</x:v>
      </x:c>
      <x:c r="G1598" s="6">
        <x:v>59.053107670035715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45.239</x:v>
      </x:c>
      <x:c r="S1598" s="8">
        <x:v>8005.472687337138</x:v>
      </x:c>
      <x:c r="T1598" s="12">
        <x:v>51555.308647605256</x:v>
      </x:c>
      <x:c r="U1598" s="12">
        <x:v>1.1666666666666665</x:v>
      </x:c>
      <x:c r="V1598" s="12">
        <x:v>2500</x:v>
      </x:c>
      <x:c r="W1598" s="12">
        <x:f>NA()</x:f>
      </x:c>
    </x:row>
    <x:row r="1599">
      <x:c r="A1599">
        <x:v>19173</x:v>
      </x:c>
      <x:c r="B1599" s="1">
        <x:v>45154.501973589846</x:v>
      </x:c>
      <x:c r="C1599" s="6">
        <x:v>79.84944494666667</x:v>
      </x:c>
      <x:c r="D1599" s="14" t="s">
        <x:v>94</x:v>
      </x:c>
      <x:c r="E1599" s="15">
        <x:v>45154.3618846154</x:v>
      </x:c>
      <x:c r="F1599" t="s">
        <x:v>99</x:v>
      </x:c>
      <x:c r="G1599" s="6">
        <x:v>59.02291921697637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45.236999999999995</x:v>
      </x:c>
      <x:c r="S1599" s="8">
        <x:v>8002.440851842314</x:v>
      </x:c>
      <x:c r="T1599" s="12">
        <x:v>51542.04710752222</x:v>
      </x:c>
      <x:c r="U1599" s="12">
        <x:v>1.1666666666666665</x:v>
      </x:c>
      <x:c r="V1599" s="12">
        <x:v>2500</x:v>
      </x:c>
      <x:c r="W1599" s="12">
        <x:f>NA()</x:f>
      </x:c>
    </x:row>
    <x:row r="1600">
      <x:c r="A1600">
        <x:v>19185</x:v>
      </x:c>
      <x:c r="B1600" s="1">
        <x:v>45154.50200869237</x:v>
      </x:c>
      <x:c r="C1600" s="6">
        <x:v>79.899992595</x:v>
      </x:c>
      <x:c r="D1600" s="14" t="s">
        <x:v>94</x:v>
      </x:c>
      <x:c r="E1600" s="15">
        <x:v>45154.3618846154</x:v>
      </x:c>
      <x:c r="F1600" t="s">
        <x:v>99</x:v>
      </x:c>
      <x:c r="G1600" s="6">
        <x:v>58.76884423499179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45.28399999999999</x:v>
      </x:c>
      <x:c r="S1600" s="8">
        <x:v>8008.872719911637</x:v>
      </x:c>
      <x:c r="T1600" s="12">
        <x:v>51553.88086183507</x:v>
      </x:c>
      <x:c r="U1600" s="12">
        <x:v>1.1666666666666665</x:v>
      </x:c>
      <x:c r="V1600" s="12">
        <x:v>2500</x:v>
      </x:c>
      <x:c r="W1600" s="12">
        <x:f>NA()</x:f>
      </x:c>
    </x:row>
    <x:row r="1601">
      <x:c r="A1601">
        <x:v>19197</x:v>
      </x:c>
      <x:c r="B1601" s="1">
        <x:v>45154.5020432233</x:v>
      </x:c>
      <x:c r="C1601" s="6">
        <x:v>79.94971712333333</x:v>
      </x:c>
      <x:c r="D1601" s="14" t="s">
        <x:v>94</x:v>
      </x:c>
      <x:c r="E1601" s="15">
        <x:v>45154.3618846154</x:v>
      </x:c>
      <x:c r="F1601" t="s">
        <x:v>99</x:v>
      </x:c>
      <x:c r="G1601" s="6">
        <x:v>59.002536770298754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45.242999999999995</x:v>
      </x:c>
      <x:c r="S1601" s="8">
        <x:v>8004.483255526424</x:v>
      </x:c>
      <x:c r="T1601" s="12">
        <x:v>51552.08048378071</x:v>
      </x:c>
      <x:c r="U1601" s="12">
        <x:v>1.1666666666666665</x:v>
      </x:c>
      <x:c r="V1601" s="12">
        <x:v>2500</x:v>
      </x:c>
      <x:c r="W1601" s="12">
        <x:f>NA()</x:f>
      </x:c>
    </x:row>
    <x:row r="1602">
      <x:c r="A1602">
        <x:v>19209</x:v>
      </x:c>
      <x:c r="B1602" s="1">
        <x:v>45154.50207776463</x:v>
      </x:c>
      <x:c r="C1602" s="6">
        <x:v>79.99945663833333</x:v>
      </x:c>
      <x:c r="D1602" s="14" t="s">
        <x:v>94</x:v>
      </x:c>
      <x:c r="E1602" s="15">
        <x:v>45154.3618846154</x:v>
      </x:c>
      <x:c r="F1602" t="s">
        <x:v>99</x:v>
      </x:c>
      <x:c r="G1602" s="6">
        <x:v>58.89173038213002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45.26</x:v>
      </x:c>
      <x:c r="S1602" s="8">
        <x:v>8000.593866337474</x:v>
      </x:c>
      <x:c r="T1602" s="12">
        <x:v>51549.88202995516</x:v>
      </x:c>
      <x:c r="U1602" s="12">
        <x:v>1.1666666666666665</x:v>
      </x:c>
      <x:c r="V1602" s="12">
        <x:v>2500</x:v>
      </x:c>
      <x:c r="W1602" s="12">
        <x:f>NA()</x:f>
      </x:c>
    </x:row>
    <x:row r="1603">
      <x:c r="A1603">
        <x:v>19221</x:v>
      </x:c>
      <x:c r="B1603" s="1">
        <x:v>45154.50211245991</x:v>
      </x:c>
      <x:c r="C1603" s="6">
        <x:v>80.04941784166667</x:v>
      </x:c>
      <x:c r="D1603" s="14" t="s">
        <x:v>94</x:v>
      </x:c>
      <x:c r="E1603" s="15">
        <x:v>45154.3618846154</x:v>
      </x:c>
      <x:c r="F1603" t="s">
        <x:v>99</x:v>
      </x:c>
      <x:c r="G1603" s="6">
        <x:v>58.8819393771131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45.269</x:v>
      </x:c>
      <x:c r="S1603" s="8">
        <x:v>8005.432143113385</x:v>
      </x:c>
      <x:c r="T1603" s="12">
        <x:v>51548.80523102562</x:v>
      </x:c>
      <x:c r="U1603" s="12">
        <x:v>1.1666666666666665</x:v>
      </x:c>
      <x:c r="V1603" s="12">
        <x:v>2500</x:v>
      </x:c>
      <x:c r="W1603" s="12">
        <x:f>NA()</x:f>
      </x:c>
    </x:row>
    <x:row r="1604">
      <x:c r="A1604">
        <x:v>19233</x:v>
      </x:c>
      <x:c r="B1604" s="1">
        <x:v>45154.50214706252</x:v>
      </x:c>
      <x:c r="C1604" s="6">
        <x:v>80.099245595</x:v>
      </x:c>
      <x:c r="D1604" s="14" t="s">
        <x:v>94</x:v>
      </x:c>
      <x:c r="E1604" s="15">
        <x:v>45154.3618846154</x:v>
      </x:c>
      <x:c r="F1604" t="s">
        <x:v>99</x:v>
      </x:c>
      <x:c r="G1604" s="6">
        <x:v>58.73711735614674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45.291999999999994</x:v>
      </x:c>
      <x:c r="S1604" s="8">
        <x:v>8010.833849427908</x:v>
      </x:c>
      <x:c r="T1604" s="12">
        <x:v>51550.30472193806</x:v>
      </x:c>
      <x:c r="U1604" s="12">
        <x:v>1.1666666666666665</x:v>
      </x:c>
      <x:c r="V1604" s="12">
        <x:v>2500</x:v>
      </x:c>
      <x:c r="W1604" s="12">
        <x:f>NA()</x:f>
      </x:c>
    </x:row>
    <x:row r="1605">
      <x:c r="A1605">
        <x:v>19245</x:v>
      </x:c>
      <x:c r="B1605" s="1">
        <x:v>45154.502182216725</x:v>
      </x:c>
      <x:c r="C1605" s="6">
        <x:v>80.14986765166667</x:v>
      </x:c>
      <x:c r="D1605" s="14" t="s">
        <x:v>94</x:v>
      </x:c>
      <x:c r="E1605" s="15">
        <x:v>45154.3618846154</x:v>
      </x:c>
      <x:c r="F1605" t="s">
        <x:v>99</x:v>
      </x:c>
      <x:c r="G1605" s="6">
        <x:v>58.622508082590684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45.31699999999999</x:v>
      </x:c>
      <x:c r="S1605" s="8">
        <x:v>8008.3319927472285</x:v>
      </x:c>
      <x:c r="T1605" s="12">
        <x:v>51551.626444505295</x:v>
      </x:c>
      <x:c r="U1605" s="12">
        <x:v>1.1666666666666665</x:v>
      </x:c>
      <x:c r="V1605" s="12">
        <x:v>2500</x:v>
      </x:c>
      <x:c r="W1605" s="12">
        <x:f>NA()</x:f>
      </x:c>
    </x:row>
    <x:row r="1606">
      <x:c r="A1606">
        <x:v>19257</x:v>
      </x:c>
      <x:c r="B1606" s="1">
        <x:v>45154.50221679466</x:v>
      </x:c>
      <x:c r="C1606" s="6">
        <x:v>80.199659885</x:v>
      </x:c>
      <x:c r="D1606" s="14" t="s">
        <x:v>94</x:v>
      </x:c>
      <x:c r="E1606" s="15">
        <x:v>45154.3618846154</x:v>
      </x:c>
      <x:c r="F1606" t="s">
        <x:v>99</x:v>
      </x:c>
      <x:c r="G1606" s="6">
        <x:v>58.77780421795453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45.279999999999994</x:v>
      </x:c>
      <x:c r="S1606" s="8">
        <x:v>8011.320174124521</x:v>
      </x:c>
      <x:c r="T1606" s="12">
        <x:v>51548.7227338908</x:v>
      </x:c>
      <x:c r="U1606" s="12">
        <x:v>1.1666666666666665</x:v>
      </x:c>
      <x:c r="V1606" s="12">
        <x:v>2500</x:v>
      </x:c>
      <x:c r="W1606" s="12">
        <x:f>NA()</x:f>
      </x:c>
    </x:row>
    <x:row r="1607">
      <x:c r="A1607">
        <x:v>19269</x:v>
      </x:c>
      <x:c r="B1607" s="1">
        <x:v>45154.50225134834</x:v>
      </x:c>
      <x:c r="C1607" s="6">
        <x:v>80.24941718833334</x:v>
      </x:c>
      <x:c r="D1607" s="14" t="s">
        <x:v>94</x:v>
      </x:c>
      <x:c r="E1607" s="15">
        <x:v>45154.3618846154</x:v>
      </x:c>
      <x:c r="F1607" t="s">
        <x:v>99</x:v>
      </x:c>
      <x:c r="G1607" s="6">
        <x:v>58.633181594682256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45.303</x:v>
      </x:c>
      <x:c r="S1607" s="8">
        <x:v>8015.5719660330105</x:v>
      </x:c>
      <x:c r="T1607" s="12">
        <x:v>51548.74054538911</x:v>
      </x:c>
      <x:c r="U1607" s="12">
        <x:v>1.1666666666666665</x:v>
      </x:c>
      <x:c r="V1607" s="12">
        <x:v>2500</x:v>
      </x:c>
      <x:c r="W1607" s="12">
        <x:f>NA()</x:f>
      </x:c>
    </x:row>
    <x:row r="1608">
      <x:c r="A1608">
        <x:v>19281</x:v>
      </x:c>
      <x:c r="B1608" s="1">
        <x:v>45154.50228590643</x:v>
      </x:c>
      <x:c r="C1608" s="6">
        <x:v>80.29918082833333</x:v>
      </x:c>
      <x:c r="D1608" s="14" t="s">
        <x:v>94</x:v>
      </x:c>
      <x:c r="E1608" s="15">
        <x:v>45154.3618846154</x:v>
      </x:c>
      <x:c r="F1608" t="s">
        <x:v>99</x:v>
      </x:c>
      <x:c r="G1608" s="6">
        <x:v>58.67780714633913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45.3</x:v>
      </x:c>
      <x:c r="S1608" s="8">
        <x:v>8018.693866799649</x:v>
      </x:c>
      <x:c r="T1608" s="12">
        <x:v>51552.92608948791</x:v>
      </x:c>
      <x:c r="U1608" s="12">
        <x:v>1.1666666666666665</x:v>
      </x:c>
      <x:c r="V1608" s="12">
        <x:v>2500</x:v>
      </x:c>
      <x:c r="W1608" s="12">
        <x:f>NA()</x:f>
      </x:c>
    </x:row>
    <x:row r="1609">
      <x:c r="A1609">
        <x:v>19293</x:v>
      </x:c>
      <x:c r="B1609" s="1">
        <x:v>45154.50232105091</x:v>
      </x:c>
      <x:c r="C1609" s="6">
        <x:v>80.34978887666666</x:v>
      </x:c>
      <x:c r="D1609" s="14" t="s">
        <x:v>94</x:v>
      </x:c>
      <x:c r="E1609" s="15">
        <x:v>45154.3618846154</x:v>
      </x:c>
      <x:c r="F1609" t="s">
        <x:v>99</x:v>
      </x:c>
      <x:c r="G1609" s="6">
        <x:v>58.385833933437894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45.349</x:v>
      </x:c>
      <x:c r="S1609" s="8">
        <x:v>8031.8607577065995</x:v>
      </x:c>
      <x:c r="T1609" s="12">
        <x:v>51548.17086330872</x:v>
      </x:c>
      <x:c r="U1609" s="12">
        <x:v>1.1666666666666665</x:v>
      </x:c>
      <x:c r="V1609" s="12">
        <x:v>2500</x:v>
      </x:c>
      <x:c r="W1609" s="12">
        <x:f>NA()</x:f>
      </x:c>
    </x:row>
    <x:row r="1610">
      <x:c r="A1610">
        <x:v>19305</x:v>
      </x:c>
      <x:c r="B1610" s="1">
        <x:v>45154.50235562614</x:v>
      </x:c>
      <x:c r="C1610" s="6">
        <x:v>80.39957721333333</x:v>
      </x:c>
      <x:c r="D1610" s="14" t="s">
        <x:v>94</x:v>
      </x:c>
      <x:c r="E1610" s="15">
        <x:v>45154.3618846154</x:v>
      </x:c>
      <x:c r="F1610" t="s">
        <x:v>99</x:v>
      </x:c>
      <x:c r="G1610" s="6">
        <x:v>58.475060140837634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45.32599999999999</x:v>
      </x:c>
      <x:c r="S1610" s="8">
        <x:v>8031.380157813764</x:v>
      </x:c>
      <x:c r="T1610" s="12">
        <x:v>51545.28987709636</x:v>
      </x:c>
      <x:c r="U1610" s="12">
        <x:v>1.1666666666666665</x:v>
      </x:c>
      <x:c r="V1610" s="12">
        <x:v>2500</x:v>
      </x:c>
      <x:c r="W1610" s="12">
        <x:f>NA()</x:f>
      </x:c>
    </x:row>
    <x:row r="1611">
      <x:c r="A1611">
        <x:v>19317</x:v>
      </x:c>
      <x:c r="B1611" s="1">
        <x:v>45154.5023901814</x:v>
      </x:c>
      <x:c r="C1611" s="6">
        <x:v>80.44933679</x:v>
      </x:c>
      <x:c r="D1611" s="14" t="s">
        <x:v>94</x:v>
      </x:c>
      <x:c r="E1611" s="15">
        <x:v>45154.3618846154</x:v>
      </x:c>
      <x:c r="F1611" t="s">
        <x:v>99</x:v>
      </x:c>
      <x:c r="G1611" s="6">
        <x:v>58.45539972411896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45.343999999999994</x:v>
      </x:c>
      <x:c r="S1611" s="8">
        <x:v>8025.218876371228</x:v>
      </x:c>
      <x:c r="T1611" s="12">
        <x:v>51550.007748138894</x:v>
      </x:c>
      <x:c r="U1611" s="12">
        <x:v>1.1666666666666665</x:v>
      </x:c>
      <x:c r="V1611" s="12">
        <x:v>2500</x:v>
      </x:c>
      <x:c r="W1611" s="12">
        <x:f>NA()</x:f>
      </x:c>
    </x:row>
    <x:row r="1612">
      <x:c r="A1612">
        <x:v>19329</x:v>
      </x:c>
      <x:c r="B1612" s="1">
        <x:v>45154.50242530701</x:v>
      </x:c>
      <x:c r="C1612" s="6">
        <x:v>80.49991767</x:v>
      </x:c>
      <x:c r="D1612" s="14" t="s">
        <x:v>94</x:v>
      </x:c>
      <x:c r="E1612" s="15">
        <x:v>45154.3618846154</x:v>
      </x:c>
      <x:c r="F1612" t="s">
        <x:v>99</x:v>
      </x:c>
      <x:c r="G1612" s="6">
        <x:v>58.39867629165212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45.35399999999999</x:v>
      </x:c>
      <x:c r="S1612" s="8">
        <x:v>8030.0363169196935</x:v>
      </x:c>
      <x:c r="T1612" s="12">
        <x:v>51553.59131202514</x:v>
      </x:c>
      <x:c r="U1612" s="12">
        <x:v>1.1666666666666665</x:v>
      </x:c>
      <x:c r="V1612" s="12">
        <x:v>2500</x:v>
      </x:c>
      <x:c r="W1612" s="12">
        <x:f>NA()</x:f>
      </x:c>
    </x:row>
    <x:row r="1613">
      <x:c r="A1613">
        <x:v>19336</x:v>
      </x:c>
      <x:c r="B1613" s="1">
        <x:v>45154.502459871466</x:v>
      </x:c>
      <x:c r="C1613" s="6">
        <x:v>80.54969048</x:v>
      </x:c>
      <x:c r="D1613" s="14" t="s">
        <x:v>94</x:v>
      </x:c>
      <x:c r="E1613" s="15">
        <x:v>45154.3618846154</x:v>
      </x:c>
      <x:c r="F1613" t="s">
        <x:v>99</x:v>
      </x:c>
      <x:c r="G1613" s="6">
        <x:v>58.1456887779897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45.388999999999996</x:v>
      </x:c>
      <x:c r="S1613" s="8">
        <x:v>8027.642755443576</x:v>
      </x:c>
      <x:c r="T1613" s="12">
        <x:v>51555.17503244989</x:v>
      </x:c>
      <x:c r="U1613" s="12">
        <x:v>1.1666666666666665</x:v>
      </x:c>
      <x:c r="V1613" s="12">
        <x:v>2500</x:v>
      </x:c>
      <x:c r="W1613" s="12">
        <x:f>NA()</x:f>
      </x:c>
    </x:row>
    <x:row r="1614">
      <x:c r="A1614">
        <x:v>19350</x:v>
      </x:c>
      <x:c r="B1614" s="1">
        <x:v>45154.50249447098</x:v>
      </x:c>
      <x:c r="C1614" s="6">
        <x:v>80.59951378333334</x:v>
      </x:c>
      <x:c r="D1614" s="14" t="s">
        <x:v>94</x:v>
      </x:c>
      <x:c r="E1614" s="15">
        <x:v>45154.3618846154</x:v>
      </x:c>
      <x:c r="F1614" t="s">
        <x:v>99</x:v>
      </x:c>
      <x:c r="G1614" s="6">
        <x:v>58.28295244770921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45.37199999999999</x:v>
      </x:c>
      <x:c r="S1614" s="8">
        <x:v>8024.988500843145</x:v>
      </x:c>
      <x:c r="T1614" s="12">
        <x:v>51550.80341172697</x:v>
      </x:c>
      <x:c r="U1614" s="12">
        <x:v>1.1666666666666665</x:v>
      </x:c>
      <x:c r="V1614" s="12">
        <x:v>2500</x:v>
      </x:c>
      <x:c r="W1614" s="12">
        <x:f>NA()</x:f>
      </x:c>
    </x:row>
    <x:row r="1615">
      <x:c r="A1615">
        <x:v>19365</x:v>
      </x:c>
      <x:c r="B1615" s="1">
        <x:v>45154.502529000034</x:v>
      </x:c>
      <x:c r="C1615" s="6">
        <x:v>80.64923562666667</x:v>
      </x:c>
      <x:c r="D1615" s="14" t="s">
        <x:v>94</x:v>
      </x:c>
      <x:c r="E1615" s="15">
        <x:v>45154.3618846154</x:v>
      </x:c>
      <x:c r="F1615" t="s">
        <x:v>99</x:v>
      </x:c>
      <x:c r="G1615" s="6">
        <x:v>58.24898000468925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45.37799999999999</x:v>
      </x:c>
      <x:c r="S1615" s="8">
        <x:v>8029.924219068543</x:v>
      </x:c>
      <x:c r="T1615" s="12">
        <x:v>51553.14250821695</x:v>
      </x:c>
      <x:c r="U1615" s="12">
        <x:v>1.1666666666666665</x:v>
      </x:c>
      <x:c r="V1615" s="12">
        <x:v>2500</x:v>
      </x:c>
      <x:c r="W1615" s="12">
        <x:f>NA()</x:f>
      </x:c>
    </x:row>
    <x:row r="1616">
      <x:c r="A1616">
        <x:v>19377</x:v>
      </x:c>
      <x:c r="B1616" s="1">
        <x:v>45154.50256420569</x:v>
      </x:c>
      <x:c r="C1616" s="6">
        <x:v>80.69993177333333</x:v>
      </x:c>
      <x:c r="D1616" s="14" t="s">
        <x:v>94</x:v>
      </x:c>
      <x:c r="E1616" s="15">
        <x:v>45154.3618846154</x:v>
      </x:c>
      <x:c r="F1616" t="s">
        <x:v>99</x:v>
      </x:c>
      <x:c r="G1616" s="6">
        <x:v>57.98094175931289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45.422999999999995</x:v>
      </x:c>
      <x:c r="S1616" s="8">
        <x:v>8029.987086481845</x:v>
      </x:c>
      <x:c r="T1616" s="12">
        <x:v>51553.56094220474</x:v>
      </x:c>
      <x:c r="U1616" s="12">
        <x:v>1.1666666666666665</x:v>
      </x:c>
      <x:c r="V1616" s="12">
        <x:v>2500</x:v>
      </x:c>
      <x:c r="W1616" s="12">
        <x:f>NA()</x:f>
      </x:c>
    </x:row>
    <x:row r="1617">
      <x:c r="A1617">
        <x:v>19389</x:v>
      </x:c>
      <x:c r="B1617" s="1">
        <x:v>45154.50259870824</x:v>
      </x:c>
      <x:c r="C1617" s="6">
        <x:v>80.74961543833334</x:v>
      </x:c>
      <x:c r="D1617" s="14" t="s">
        <x:v>94</x:v>
      </x:c>
      <x:c r="E1617" s="15">
        <x:v>45154.3618846154</x:v>
      </x:c>
      <x:c r="F1617" t="s">
        <x:v>99</x:v>
      </x:c>
      <x:c r="G1617" s="6">
        <x:v>58.23199847519223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45.38099999999999</x:v>
      </x:c>
      <x:c r="S1617" s="8">
        <x:v>8025.742794148339</x:v>
      </x:c>
      <x:c r="T1617" s="12">
        <x:v>51546.30303030747</x:v>
      </x:c>
      <x:c r="U1617" s="12">
        <x:v>1.1666666666666665</x:v>
      </x:c>
      <x:c r="V1617" s="12">
        <x:v>2500</x:v>
      </x:c>
      <x:c r="W1617" s="12">
        <x:f>NA()</x:f>
      </x:c>
    </x:row>
    <x:row r="1618">
      <x:c r="A1618">
        <x:v>19401</x:v>
      </x:c>
      <x:c r="B1618" s="1">
        <x:v>45154.502633367876</x:v>
      </x:c>
      <x:c r="C1618" s="6">
        <x:v>80.79952532166666</x:v>
      </x:c>
      <x:c r="D1618" s="14" t="s">
        <x:v>94</x:v>
      </x:c>
      <x:c r="E1618" s="15">
        <x:v>45154.3618846154</x:v>
      </x:c>
      <x:c r="F1618" t="s">
        <x:v>99</x:v>
      </x:c>
      <x:c r="G1618" s="6">
        <x:v>57.96071863920401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45.428999999999995</x:v>
      </x:c>
      <x:c r="S1618" s="8">
        <x:v>8032.165392154449</x:v>
      </x:c>
      <x:c r="T1618" s="12">
        <x:v>51551.022266418615</x:v>
      </x:c>
      <x:c r="U1618" s="12">
        <x:v>1.1666666666666665</x:v>
      </x:c>
      <x:c r="V1618" s="12">
        <x:v>2500</x:v>
      </x:c>
      <x:c r="W1618" s="12">
        <x:f>NA()</x:f>
      </x:c>
    </x:row>
    <x:row r="1619">
      <x:c r="A1619">
        <x:v>19413</x:v>
      </x:c>
      <x:c r="B1619" s="1">
        <x:v>45154.5026679021</x:v>
      </x:c>
      <x:c r="C1619" s="6">
        <x:v>80.84925460333334</x:v>
      </x:c>
      <x:c r="D1619" s="14" t="s">
        <x:v>94</x:v>
      </x:c>
      <x:c r="E1619" s="15">
        <x:v>45154.3618846154</x:v>
      </x:c>
      <x:c r="F1619" t="s">
        <x:v>99</x:v>
      </x:c>
      <x:c r="G1619" s="6">
        <x:v>57.902905890623806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45.431999999999995</x:v>
      </x:c>
      <x:c r="S1619" s="8">
        <x:v>8030.928628139127</x:v>
      </x:c>
      <x:c r="T1619" s="12">
        <x:v>51552.19003874701</x:v>
      </x:c>
      <x:c r="U1619" s="12">
        <x:v>1.1666666666666665</x:v>
      </x:c>
      <x:c r="V1619" s="12">
        <x:v>2500</x:v>
      </x:c>
      <x:c r="W1619" s="12">
        <x:f>NA()</x:f>
      </x:c>
    </x:row>
    <x:row r="1620">
      <x:c r="A1620">
        <x:v>19425</x:v>
      </x:c>
      <x:c r="B1620" s="1">
        <x:v>45154.50270300998</x:v>
      </x:c>
      <x:c r="C1620" s="6">
        <x:v>80.89980995333333</x:v>
      </x:c>
      <x:c r="D1620" s="14" t="s">
        <x:v>94</x:v>
      </x:c>
      <x:c r="E1620" s="15">
        <x:v>45154.3618846154</x:v>
      </x:c>
      <x:c r="F1620" t="s">
        <x:v>99</x:v>
      </x:c>
      <x:c r="G1620" s="6">
        <x:v>58.03033082471746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45.407</x:v>
      </x:c>
      <x:c r="S1620" s="8">
        <x:v>8029.7993166375545</x:v>
      </x:c>
      <x:c r="T1620" s="12">
        <x:v>51553.217802869825</x:v>
      </x:c>
      <x:c r="U1620" s="12">
        <x:v>1.1666666666666665</x:v>
      </x:c>
      <x:c r="V1620" s="12">
        <x:v>2500</x:v>
      </x:c>
      <x:c r="W1620" s="12">
        <x:f>NA()</x:f>
      </x:c>
    </x:row>
    <x:row r="1621">
      <x:c r="A1621">
        <x:v>19437</x:v>
      </x:c>
      <x:c r="B1621" s="1">
        <x:v>45154.50273752162</x:v>
      </x:c>
      <x:c r="C1621" s="6">
        <x:v>80.949506705</x:v>
      </x:c>
      <x:c r="D1621" s="14" t="s">
        <x:v>94</x:v>
      </x:c>
      <x:c r="E1621" s="15">
        <x:v>45154.3618846154</x:v>
      </x:c>
      <x:c r="F1621" t="s">
        <x:v>99</x:v>
      </x:c>
      <x:c r="G1621" s="6">
        <x:v>57.886943927830444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45.42999999999999</x:v>
      </x:c>
      <x:c r="S1621" s="8">
        <x:v>8037.034526762198</x:v>
      </x:c>
      <x:c r="T1621" s="12">
        <x:v>51552.01659196803</x:v>
      </x:c>
      <x:c r="U1621" s="12">
        <x:v>1.1666666666666665</x:v>
      </x:c>
      <x:c r="V1621" s="12">
        <x:v>2500</x:v>
      </x:c>
      <x:c r="W1621" s="12">
        <x:f>NA()</x:f>
      </x:c>
    </x:row>
    <x:row r="1622">
      <x:c r="A1622">
        <x:v>19449</x:v>
      </x:c>
      <x:c r="B1622" s="1">
        <x:v>45154.50277209254</x:v>
      </x:c>
      <x:c r="C1622" s="6">
        <x:v>80.99928883833333</x:v>
      </x:c>
      <x:c r="D1622" s="14" t="s">
        <x:v>94</x:v>
      </x:c>
      <x:c r="E1622" s="15">
        <x:v>45154.3618846154</x:v>
      </x:c>
      <x:c r="F1622" t="s">
        <x:v>99</x:v>
      </x:c>
      <x:c r="G1622" s="6">
        <x:v>57.76864424846516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45.45099999999999</x:v>
      </x:c>
      <x:c r="S1622" s="8">
        <x:v>8036.421068303388</x:v>
      </x:c>
      <x:c r="T1622" s="12">
        <x:v>51551.53582486422</x:v>
      </x:c>
      <x:c r="U1622" s="12">
        <x:v>1.1666666666666665</x:v>
      </x:c>
      <x:c r="V1622" s="12">
        <x:v>2500</x:v>
      </x:c>
      <x:c r="W1622" s="12">
        <x:f>NA()</x:f>
      </x:c>
    </x:row>
    <x:row r="1623">
      <x:c r="A1623">
        <x:v>19461</x:v>
      </x:c>
      <x:c r="B1623" s="1">
        <x:v>45154.502806741686</x:v>
      </x:c>
      <x:c r="C1623" s="6">
        <x:v>81.04918360333333</x:v>
      </x:c>
      <x:c r="D1623" s="14" t="s">
        <x:v>94</x:v>
      </x:c>
      <x:c r="E1623" s="15">
        <x:v>45154.3618846154</x:v>
      </x:c>
      <x:c r="F1623" t="s">
        <x:v>99</x:v>
      </x:c>
      <x:c r="G1623" s="6">
        <x:v>57.693163460743136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45.461999999999996</x:v>
      </x:c>
      <x:c r="S1623" s="8">
        <x:v>8034.8389057565555</x:v>
      </x:c>
      <x:c r="T1623" s="12">
        <x:v>51554.27773670313</x:v>
      </x:c>
      <x:c r="U1623" s="12">
        <x:v>1.1666666666666665</x:v>
      </x:c>
      <x:c r="V1623" s="12">
        <x:v>2500</x:v>
      </x:c>
      <x:c r="W1623" s="12">
        <x:f>NA()</x:f>
      </x:c>
    </x:row>
    <x:row r="1624">
      <x:c r="A1624">
        <x:v>19473</x:v>
      </x:c>
      <x:c r="B1624" s="1">
        <x:v>45154.50284188663</x:v>
      </x:c>
      <x:c r="C1624" s="6">
        <x:v>81.09979232666667</x:v>
      </x:c>
      <x:c r="D1624" s="14" t="s">
        <x:v>94</x:v>
      </x:c>
      <x:c r="E1624" s="15">
        <x:v>45154.3618846154</x:v>
      </x:c>
      <x:c r="F1624" t="s">
        <x:v>99</x:v>
      </x:c>
      <x:c r="G1624" s="6">
        <x:v>57.51234981904725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45.498999999999995</x:v>
      </x:c>
      <x:c r="S1624" s="8">
        <x:v>8035.953618910171</x:v>
      </x:c>
      <x:c r="T1624" s="12">
        <x:v>51549.34748867611</x:v>
      </x:c>
      <x:c r="U1624" s="12">
        <x:v>1.1666666666666665</x:v>
      </x:c>
      <x:c r="V1624" s="12">
        <x:v>2500</x:v>
      </x:c>
      <x:c r="W1624" s="12">
        <x:f>NA()</x:f>
      </x:c>
    </x:row>
    <x:row r="1625">
      <x:c r="A1625">
        <x:v>19485</x:v>
      </x:c>
      <x:c r="B1625" s="1">
        <x:v>45154.50287640917</x:v>
      </x:c>
      <x:c r="C1625" s="6">
        <x:v>81.14950477833334</x:v>
      </x:c>
      <x:c r="D1625" s="14" t="s">
        <x:v>94</x:v>
      </x:c>
      <x:c r="E1625" s="15">
        <x:v>45154.3618846154</x:v>
      </x:c>
      <x:c r="F1625" t="s">
        <x:v>99</x:v>
      </x:c>
      <x:c r="G1625" s="6">
        <x:v>57.71274550756106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45.47299999999999</x:v>
      </x:c>
      <x:c r="S1625" s="8">
        <x:v>8038.315228711081</x:v>
      </x:c>
      <x:c r="T1625" s="12">
        <x:v>51553.04524797158</x:v>
      </x:c>
      <x:c r="U1625" s="12">
        <x:v>1.1666666666666665</x:v>
      </x:c>
      <x:c r="V1625" s="12">
        <x:v>2500</x:v>
      </x:c>
      <x:c r="W1625" s="12">
        <x:f>NA()</x:f>
      </x:c>
    </x:row>
    <x:row r="1626">
      <x:c r="A1626">
        <x:v>19497</x:v>
      </x:c>
      <x:c r="B1626" s="1">
        <x:v>45154.50291092498</x:v>
      </x:c>
      <x:c r="C1626" s="6">
        <x:v>81.19920754666667</x:v>
      </x:c>
      <x:c r="D1626" s="14" t="s">
        <x:v>94</x:v>
      </x:c>
      <x:c r="E1626" s="15">
        <x:v>45154.3618846154</x:v>
      </x:c>
      <x:c r="F1626" t="s">
        <x:v>99</x:v>
      </x:c>
      <x:c r="G1626" s="6">
        <x:v>57.3239490416572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45.535</x:v>
      </x:c>
      <x:c r="S1626" s="8">
        <x:v>8040.1976176223725</x:v>
      </x:c>
      <x:c r="T1626" s="12">
        <x:v>51552.82823705303</x:v>
      </x:c>
      <x:c r="U1626" s="12">
        <x:v>1.1666666666666665</x:v>
      </x:c>
      <x:c r="V1626" s="12">
        <x:v>2500</x:v>
      </x:c>
      <x:c r="W1626" s="12">
        <x:f>NA()</x:f>
      </x:c>
    </x:row>
    <x:row r="1627">
      <x:c r="A1627">
        <x:v>19509</x:v>
      </x:c>
      <x:c r="B1627" s="1">
        <x:v>45154.50294610661</x:v>
      </x:c>
      <x:c r="C1627" s="6">
        <x:v>81.249869095</x:v>
      </x:c>
      <x:c r="D1627" s="14" t="s">
        <x:v>94</x:v>
      </x:c>
      <x:c r="E1627" s="15">
        <x:v>45154.3618846154</x:v>
      </x:c>
      <x:c r="F1627" t="s">
        <x:v>99</x:v>
      </x:c>
      <x:c r="G1627" s="6">
        <x:v>57.395808384614256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45.526999999999994</x:v>
      </x:c>
      <x:c r="S1627" s="8">
        <x:v>8042.318141646688</x:v>
      </x:c>
      <x:c r="T1627" s="12">
        <x:v>51555.832090833814</x:v>
      </x:c>
      <x:c r="U1627" s="12">
        <x:v>1.1666666666666665</x:v>
      </x:c>
      <x:c r="V1627" s="12">
        <x:v>2500</x:v>
      </x:c>
      <x:c r="W1627" s="12">
        <x:f>NA()</x:f>
      </x:c>
    </x:row>
    <x:row r="1628">
      <x:c r="A1628">
        <x:v>19521</x:v>
      </x:c>
      <x:c r="B1628" s="1">
        <x:v>45154.50298060557</x:v>
      </x:c>
      <x:c r="C1628" s="6">
        <x:v>81.29954758666666</x:v>
      </x:c>
      <x:c r="D1628" s="14" t="s">
        <x:v>94</x:v>
      </x:c>
      <x:c r="E1628" s="15">
        <x:v>45154.3618846154</x:v>
      </x:c>
      <x:c r="F1628" t="s">
        <x:v>99</x:v>
      </x:c>
      <x:c r="G1628" s="6">
        <x:v>57.56289326913267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45.489999999999995</x:v>
      </x:c>
      <x:c r="S1628" s="8">
        <x:v>8046.642795985922</x:v>
      </x:c>
      <x:c r="T1628" s="12">
        <x:v>51549.782320782884</x:v>
      </x:c>
      <x:c r="U1628" s="12">
        <x:v>1.1666666666666665</x:v>
      </x:c>
      <x:c r="V1628" s="12">
        <x:v>2500</x:v>
      </x:c>
      <x:c r="W1628" s="12">
        <x:f>NA()</x:f>
      </x:c>
    </x:row>
    <x:row r="1629">
      <x:c r="A1629">
        <x:v>19533</x:v>
      </x:c>
      <x:c r="B1629" s="1">
        <x:v>45154.50301523786</x:v>
      </x:c>
      <x:c r="C1629" s="6">
        <x:v>81.349418095</x:v>
      </x:c>
      <x:c r="D1629" s="14" t="s">
        <x:v>94</x:v>
      </x:c>
      <x:c r="E1629" s="15">
        <x:v>45154.3618846154</x:v>
      </x:c>
      <x:c r="F1629" t="s">
        <x:v>99</x:v>
      </x:c>
      <x:c r="G1629" s="6">
        <x:v>57.48328038202928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45.50899999999999</x:v>
      </x:c>
      <x:c r="S1629" s="8">
        <x:v>8053.382313025685</x:v>
      </x:c>
      <x:c r="T1629" s="12">
        <x:v>51553.23554525665</x:v>
      </x:c>
      <x:c r="U1629" s="12">
        <x:v>1.1666666666666665</x:v>
      </x:c>
      <x:c r="V1629" s="12">
        <x:v>2500</x:v>
      </x:c>
      <x:c r="W1629" s="12">
        <x:f>NA()</x:f>
      </x:c>
    </x:row>
    <x:row r="1630">
      <x:c r="A1630">
        <x:v>19545</x:v>
      </x:c>
      <x:c r="B1630" s="1">
        <x:v>45154.50304980637</x:v>
      </x:c>
      <x:c r="C1630" s="6">
        <x:v>81.39919674833334</x:v>
      </x:c>
      <x:c r="D1630" s="14" t="s">
        <x:v>94</x:v>
      </x:c>
      <x:c r="E1630" s="15">
        <x:v>45154.3618846154</x:v>
      </x:c>
      <x:c r="F1630" t="s">
        <x:v>99</x:v>
      </x:c>
      <x:c r="G1630" s="6">
        <x:v>57.290335618006374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45.541</x:v>
      </x:c>
      <x:c r="S1630" s="8">
        <x:v>8051.575283809147</x:v>
      </x:c>
      <x:c r="T1630" s="12">
        <x:v>51550.27687666367</x:v>
      </x:c>
      <x:c r="U1630" s="12">
        <x:v>1.1666666666666665</x:v>
      </x:c>
      <x:c r="V1630" s="12">
        <x:v>2500</x:v>
      </x:c>
      <x:c r="W1630" s="12">
        <x:f>NA()</x:f>
      </x:c>
    </x:row>
    <x:row r="1631">
      <x:c r="A1631">
        <x:v>19557</x:v>
      </x:c>
      <x:c r="B1631" s="1">
        <x:v>45154.503084975426</x:v>
      </x:c>
      <x:c r="C1631" s="6">
        <x:v>81.449840195</x:v>
      </x:c>
      <x:c r="D1631" s="14" t="s">
        <x:v>94</x:v>
      </x:c>
      <x:c r="E1631" s="15">
        <x:v>45154.3618846154</x:v>
      </x:c>
      <x:c r="F1631" t="s">
        <x:v>99</x:v>
      </x:c>
      <x:c r="G1631" s="6">
        <x:v>57.23434059534933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45.550999999999995</x:v>
      </x:c>
      <x:c r="S1631" s="8">
        <x:v>8048.499240884458</x:v>
      </x:c>
      <x:c r="T1631" s="12">
        <x:v>51551.32328470704</x:v>
      </x:c>
      <x:c r="U1631" s="12">
        <x:v>1.1666666666666665</x:v>
      </x:c>
      <x:c r="V1631" s="12">
        <x:v>2500</x:v>
      </x:c>
      <x:c r="W1631" s="12">
        <x:f>NA()</x:f>
      </x:c>
    </x:row>
    <x:row r="1632">
      <x:c r="A1632">
        <x:v>19569</x:v>
      </x:c>
      <x:c r="B1632" s="1">
        <x:v>45154.50311952245</x:v>
      </x:c>
      <x:c r="C1632" s="6">
        <x:v>81.499587905</x:v>
      </x:c>
      <x:c r="D1632" s="14" t="s">
        <x:v>94</x:v>
      </x:c>
      <x:c r="E1632" s="15">
        <x:v>45154.3618846154</x:v>
      </x:c>
      <x:c r="F1632" t="s">
        <x:v>99</x:v>
      </x:c>
      <x:c r="G1632" s="6">
        <x:v>57.29491243081874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45.544999999999995</x:v>
      </x:c>
      <x:c r="S1632" s="8">
        <x:v>8048.950742843814</x:v>
      </x:c>
      <x:c r="T1632" s="12">
        <x:v>51549.99920704666</x:v>
      </x:c>
      <x:c r="U1632" s="12">
        <x:v>1.1666666666666665</x:v>
      </x:c>
      <x:c r="V1632" s="12">
        <x:v>2500</x:v>
      </x:c>
      <x:c r="W1632" s="12">
        <x:f>NA()</x:f>
      </x:c>
    </x:row>
    <x:row r="1633">
      <x:c r="A1633">
        <x:v>19581</x:v>
      </x:c>
      <x:c r="B1633" s="1">
        <x:v>45154.50315406773</x:v>
      </x:c>
      <x:c r="C1633" s="6">
        <x:v>81.54933310333334</x:v>
      </x:c>
      <x:c r="D1633" s="14" t="s">
        <x:v>94</x:v>
      </x:c>
      <x:c r="E1633" s="15">
        <x:v>45154.3618846154</x:v>
      </x:c>
      <x:c r="F1633" t="s">
        <x:v>99</x:v>
      </x:c>
      <x:c r="G1633" s="6">
        <x:v>57.236623444684795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45.553</x:v>
      </x:c>
      <x:c r="S1633" s="8">
        <x:v>8045.032987582818</x:v>
      </x:c>
      <x:c r="T1633" s="12">
        <x:v>51549.795532951815</x:v>
      </x:c>
      <x:c r="U1633" s="12">
        <x:v>1.1666666666666665</x:v>
      </x:c>
      <x:c r="V1633" s="12">
        <x:v>2500</x:v>
      </x:c>
      <x:c r="W1633" s="12">
        <x:f>NA()</x:f>
      </x:c>
    </x:row>
    <x:row r="1634">
      <x:c r="A1634">
        <x:v>19593</x:v>
      </x:c>
      <x:c r="B1634" s="1">
        <x:v>45154.5031892279</x:v>
      </x:c>
      <x:c r="C1634" s="6">
        <x:v>81.59996375</x:v>
      </x:c>
      <x:c r="D1634" s="14" t="s">
        <x:v>94</x:v>
      </x:c>
      <x:c r="E1634" s="15">
        <x:v>45154.3618846154</x:v>
      </x:c>
      <x:c r="F1634" t="s">
        <x:v>99</x:v>
      </x:c>
      <x:c r="G1634" s="6">
        <x:v>57.087862908564475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45.581999999999994</x:v>
      </x:c>
      <x:c r="S1634" s="8">
        <x:v>8057.738492044683</x:v>
      </x:c>
      <x:c r="T1634" s="12">
        <x:v>51550.20798734839</x:v>
      </x:c>
      <x:c r="U1634" s="12">
        <x:v>1.1666666666666665</x:v>
      </x:c>
      <x:c r="V1634" s="12">
        <x:v>2500</x:v>
      </x:c>
      <x:c r="W1634" s="12">
        <x:f>NA()</x:f>
      </x:c>
    </x:row>
    <x:row r="1635">
      <x:c r="A1635">
        <x:v>19606</x:v>
      </x:c>
      <x:c r="B1635" s="1">
        <x:v>45154.50322371684</x:v>
      </x:c>
      <x:c r="C1635" s="6">
        <x:v>81.64962783</x:v>
      </x:c>
      <x:c r="D1635" s="14" t="s">
        <x:v>94</x:v>
      </x:c>
      <x:c r="E1635" s="15">
        <x:v>45154.3618846154</x:v>
      </x:c>
      <x:c r="F1635" t="s">
        <x:v>99</x:v>
      </x:c>
      <x:c r="G1635" s="6">
        <x:v>56.98278524568651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45.596</x:v>
      </x:c>
      <x:c r="S1635" s="8">
        <x:v>8056.005907452539</x:v>
      </x:c>
      <x:c r="T1635" s="12">
        <x:v>51551.95822442772</x:v>
      </x:c>
      <x:c r="U1635" s="12">
        <x:v>1.1666666666666665</x:v>
      </x:c>
      <x:c r="V1635" s="12">
        <x:v>2500</x:v>
      </x:c>
      <x:c r="W1635" s="12">
        <x:f>NA()</x:f>
      </x:c>
    </x:row>
    <x:row r="1636">
      <x:c r="A1636">
        <x:v>19612</x:v>
      </x:c>
      <x:c r="B1636" s="1">
        <x:v>45154.50325829557</x:v>
      </x:c>
      <x:c r="C1636" s="6">
        <x:v>81.69942119333334</x:v>
      </x:c>
      <x:c r="D1636" s="14" t="s">
        <x:v>94</x:v>
      </x:c>
      <x:c r="E1636" s="15">
        <x:v>45154.3618846154</x:v>
      </x:c>
      <x:c r="F1636" t="s">
        <x:v>99</x:v>
      </x:c>
      <x:c r="G1636" s="6">
        <x:v>56.94490452901407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45.60999999999999</x:v>
      </x:c>
      <x:c r="S1636" s="8">
        <x:v>8056.9892714603475</x:v>
      </x:c>
      <x:c r="T1636" s="12">
        <x:v>51554.44391276358</x:v>
      </x:c>
      <x:c r="U1636" s="12">
        <x:v>1.1666666666666665</x:v>
      </x:c>
      <x:c r="V1636" s="12">
        <x:v>2500</x:v>
      </x:c>
      <x:c r="W1636" s="12">
        <x:f>NA()</x:f>
      </x:c>
    </x:row>
    <x:row r="1637">
      <x:c r="A1637">
        <x:v>19626</x:v>
      </x:c>
      <x:c r="B1637" s="1">
        <x:v>45154.50329341441</x:v>
      </x:c>
      <x:c r="C1637" s="6">
        <x:v>81.74999232</x:v>
      </x:c>
      <x:c r="D1637" s="14" t="s">
        <x:v>94</x:v>
      </x:c>
      <x:c r="E1637" s="15">
        <x:v>45154.3618846154</x:v>
      </x:c>
      <x:c r="F1637" t="s">
        <x:v>99</x:v>
      </x:c>
      <x:c r="G1637" s="6">
        <x:v>56.83218283290384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45.623</x:v>
      </x:c>
      <x:c r="S1637" s="8">
        <x:v>8056.722856606304</x:v>
      </x:c>
      <x:c r="T1637" s="12">
        <x:v>51551.37432470042</x:v>
      </x:c>
      <x:c r="U1637" s="12">
        <x:v>1.1666666666666665</x:v>
      </x:c>
      <x:c r="V1637" s="12">
        <x:v>2500</x:v>
      </x:c>
      <x:c r="W1637" s="12">
        <x:f>NA()</x:f>
      </x:c>
    </x:row>
    <x:row r="1638">
      <x:c r="A1638">
        <x:v>19641</x:v>
      </x:c>
      <x:c r="B1638" s="1">
        <x:v>45154.50332806378</x:v>
      </x:c>
      <x:c r="C1638" s="6">
        <x:v>81.799887415</x:v>
      </x:c>
      <x:c r="D1638" s="14" t="s">
        <x:v>94</x:v>
      </x:c>
      <x:c r="E1638" s="15">
        <x:v>45154.3618846154</x:v>
      </x:c>
      <x:c r="F1638" t="s">
        <x:v>99</x:v>
      </x:c>
      <x:c r="G1638" s="6">
        <x:v>56.96603941120167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45.599</x:v>
      </x:c>
      <x:c r="S1638" s="8">
        <x:v>8055.800054445006</x:v>
      </x:c>
      <x:c r="T1638" s="12">
        <x:v>51553.05583318941</x:v>
      </x:c>
      <x:c r="U1638" s="12">
        <x:v>1.1666666666666665</x:v>
      </x:c>
      <x:c r="V1638" s="12">
        <x:v>2500</x:v>
      </x:c>
      <x:c r="W1638" s="12">
        <x:f>NA()</x:f>
      </x:c>
    </x:row>
    <x:row r="1639">
      <x:c r="A1639">
        <x:v>19653</x:v>
      </x:c>
      <x:c r="B1639" s="1">
        <x:v>45154.50336262277</x:v>
      </x:c>
      <x:c r="C1639" s="6">
        <x:v>81.84965235833333</x:v>
      </x:c>
      <x:c r="D1639" s="14" t="s">
        <x:v>94</x:v>
      </x:c>
      <x:c r="E1639" s="15">
        <x:v>45154.3618846154</x:v>
      </x:c>
      <x:c r="F1639" t="s">
        <x:v>99</x:v>
      </x:c>
      <x:c r="G1639" s="6">
        <x:v>56.85897442513214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45.623</x:v>
      </x:c>
      <x:c r="S1639" s="8">
        <x:v>8059.499271588149</x:v>
      </x:c>
      <x:c r="T1639" s="12">
        <x:v>51548.97798336458</x:v>
      </x:c>
      <x:c r="U1639" s="12">
        <x:v>1.1666666666666665</x:v>
      </x:c>
      <x:c r="V1639" s="12">
        <x:v>2500</x:v>
      </x:c>
      <x:c r="W1639" s="12">
        <x:f>NA()</x:f>
      </x:c>
    </x:row>
    <x:row r="1640">
      <x:c r="A1640">
        <x:v>19665</x:v>
      </x:c>
      <x:c r="B1640" s="1">
        <x:v>45154.50339710637</x:v>
      </x:c>
      <x:c r="C1640" s="6">
        <x:v>81.899308745</x:v>
      </x:c>
      <x:c r="D1640" s="14" t="s">
        <x:v>94</x:v>
      </x:c>
      <x:c r="E1640" s="15">
        <x:v>45154.3618846154</x:v>
      </x:c>
      <x:c r="F1640" t="s">
        <x:v>99</x:v>
      </x:c>
      <x:c r="G1640" s="6">
        <x:v>56.68295860384252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45.657</x:v>
      </x:c>
      <x:c r="S1640" s="8">
        <x:v>8058.138905999283</x:v>
      </x:c>
      <x:c r="T1640" s="12">
        <x:v>51551.74769304017</x:v>
      </x:c>
      <x:c r="U1640" s="12">
        <x:v>1.1666666666666665</x:v>
      </x:c>
      <x:c r="V1640" s="12">
        <x:v>2500</x:v>
      </x:c>
      <x:c r="W1640" s="12">
        <x:f>NA()</x:f>
      </x:c>
    </x:row>
    <x:row r="1641">
      <x:c r="A1641">
        <x:v>19677</x:v>
      </x:c>
      <x:c r="B1641" s="1">
        <x:v>45154.50343227881</x:v>
      </x:c>
      <x:c r="C1641" s="6">
        <x:v>81.94995706833333</x:v>
      </x:c>
      <x:c r="D1641" s="14" t="s">
        <x:v>94</x:v>
      </x:c>
      <x:c r="E1641" s="15">
        <x:v>45154.3618846154</x:v>
      </x:c>
      <x:c r="F1641" t="s">
        <x:v>99</x:v>
      </x:c>
      <x:c r="G1641" s="6">
        <x:v>56.599516725917915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45.66</x:v>
      </x:c>
      <x:c r="S1641" s="8">
        <x:v>8063.249974918776</x:v>
      </x:c>
      <x:c r="T1641" s="12">
        <x:v>51554.264838402465</x:v>
      </x:c>
      <x:c r="U1641" s="12">
        <x:v>1.1666666666666665</x:v>
      </x:c>
      <x:c r="V1641" s="12">
        <x:v>2500</x:v>
      </x:c>
      <x:c r="W1641" s="12">
        <x:f>NA()</x:f>
      </x:c>
    </x:row>
    <x:row r="1642">
      <x:c r="A1642">
        <x:v>19689</x:v>
      </x:c>
      <x:c r="B1642" s="1">
        <x:v>45154.50346698761</x:v>
      </x:c>
      <x:c r="C1642" s="6">
        <x:v>81.99993773</x:v>
      </x:c>
      <x:c r="D1642" s="14" t="s">
        <x:v>94</x:v>
      </x:c>
      <x:c r="E1642" s="15">
        <x:v>45154.3618846154</x:v>
      </x:c>
      <x:c r="F1642" t="s">
        <x:v>99</x:v>
      </x:c>
      <x:c r="G1642" s="6">
        <x:v>56.68739204327373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45.648999999999994</x:v>
      </x:c>
      <x:c r="S1642" s="8">
        <x:v>8068.150199955828</x:v>
      </x:c>
      <x:c r="T1642" s="12">
        <x:v>51548.303498001565</x:v>
      </x:c>
      <x:c r="U1642" s="12">
        <x:v>1.1666666666666665</x:v>
      </x:c>
      <x:c r="V1642" s="12">
        <x:v>2500</x:v>
      </x:c>
      <x:c r="W1642" s="12">
        <x:f>NA()</x:f>
      </x:c>
    </x:row>
    <x:row r="1643">
      <x:c r="A1643">
        <x:v>19701</x:v>
      </x:c>
      <x:c r="B1643" s="1">
        <x:v>45154.50350157378</x:v>
      </x:c>
      <x:c r="C1643" s="6">
        <x:v>82.04974180833334</x:v>
      </x:c>
      <x:c r="D1643" s="14" t="s">
        <x:v>94</x:v>
      </x:c>
      <x:c r="E1643" s="15">
        <x:v>45154.3618846154</x:v>
      </x:c>
      <x:c r="F1643" t="s">
        <x:v>99</x:v>
      </x:c>
      <x:c r="G1643" s="6">
        <x:v>56.593958530790424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45.660999999999994</x:v>
      </x:c>
      <x:c r="S1643" s="8">
        <x:v>8071.827744133145</x:v>
      </x:c>
      <x:c r="T1643" s="12">
        <x:v>51554.44170633077</x:v>
      </x:c>
      <x:c r="U1643" s="12">
        <x:v>1.1666666666666665</x:v>
      </x:c>
      <x:c r="V1643" s="12">
        <x:v>2500</x:v>
      </x:c>
      <x:c r="W1643" s="12">
        <x:f>NA()</x:f>
      </x:c>
    </x:row>
    <x:row r="1644">
      <x:c r="A1644">
        <x:v>19713</x:v>
      </x:c>
      <x:c r="B1644" s="1">
        <x:v>45154.50353616005</x:v>
      </x:c>
      <x:c r="C1644" s="6">
        <x:v>82.09954606</x:v>
      </x:c>
      <x:c r="D1644" s="14" t="s">
        <x:v>94</x:v>
      </x:c>
      <x:c r="E1644" s="15">
        <x:v>45154.3618846154</x:v>
      </x:c>
      <x:c r="F1644" t="s">
        <x:v>99</x:v>
      </x:c>
      <x:c r="G1644" s="6">
        <x:v>56.55504491029587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45.67999999999999</x:v>
      </x:c>
      <x:c r="S1644" s="8">
        <x:v>8065.352098648655</x:v>
      </x:c>
      <x:c r="T1644" s="12">
        <x:v>51551.568074888295</x:v>
      </x:c>
      <x:c r="U1644" s="12">
        <x:v>1.1666666666666665</x:v>
      </x:c>
      <x:c r="V1644" s="12">
        <x:v>2500</x:v>
      </x:c>
      <x:c r="W1644" s="12">
        <x:f>NA()</x:f>
      </x:c>
    </x:row>
    <x:row r="1645">
      <x:c r="A1645">
        <x:v>19725</x:v>
      </x:c>
      <x:c r="B1645" s="1">
        <x:v>45154.50357067935</x:v>
      </x:c>
      <x:c r="C1645" s="6">
        <x:v>82.14925384833333</x:v>
      </x:c>
      <x:c r="D1645" s="14" t="s">
        <x:v>94</x:v>
      </x:c>
      <x:c r="E1645" s="15">
        <x:v>45154.3618846154</x:v>
      </x:c>
      <x:c r="F1645" t="s">
        <x:v>99</x:v>
      </x:c>
      <x:c r="G1645" s="6">
        <x:v>56.637325484301826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45.657999999999994</x:v>
      </x:c>
      <x:c r="S1645" s="8">
        <x:v>8063.03788816686</x:v>
      </x:c>
      <x:c r="T1645" s="12">
        <x:v>51548.05011326789</x:v>
      </x:c>
      <x:c r="U1645" s="12">
        <x:v>1.1666666666666665</x:v>
      </x:c>
      <x:c r="V1645" s="12">
        <x:v>2500</x:v>
      </x:c>
      <x:c r="W1645" s="12">
        <x:f>NA()</x:f>
      </x:c>
    </x:row>
    <x:row r="1646">
      <x:c r="A1646">
        <x:v>19737</x:v>
      </x:c>
      <x:c r="B1646" s="1">
        <x:v>45154.5036057369</x:v>
      </x:c>
      <x:c r="C1646" s="6">
        <x:v>82.19973670333333</x:v>
      </x:c>
      <x:c r="D1646" s="14" t="s">
        <x:v>94</x:v>
      </x:c>
      <x:c r="E1646" s="15">
        <x:v>45154.3618846154</x:v>
      </x:c>
      <x:c r="F1646" t="s">
        <x:v>99</x:v>
      </x:c>
      <x:c r="G1646" s="6">
        <x:v>56.43506946461596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45.70399999999999</x:v>
      </x:c>
      <x:c r="S1646" s="8">
        <x:v>8068.502893362249</x:v>
      </x:c>
      <x:c r="T1646" s="12">
        <x:v>51553.75924568281</x:v>
      </x:c>
      <x:c r="U1646" s="12">
        <x:v>1.1666666666666665</x:v>
      </x:c>
      <x:c r="V1646" s="12">
        <x:v>2500</x:v>
      </x:c>
      <x:c r="W1646" s="12">
        <x:f>NA()</x:f>
      </x:c>
    </x:row>
    <x:row r="1647">
      <x:c r="A1647">
        <x:v>19749</x:v>
      </x:c>
      <x:c r="B1647" s="1">
        <x:v>45154.50364032438</x:v>
      </x:c>
      <x:c r="C1647" s="6">
        <x:v>82.24954267666666</x:v>
      </x:c>
      <x:c r="D1647" s="14" t="s">
        <x:v>94</x:v>
      </x:c>
      <x:c r="E1647" s="15">
        <x:v>45154.3618846154</x:v>
      </x:c>
      <x:c r="F1647" t="s">
        <x:v>99</x:v>
      </x:c>
      <x:c r="G1647" s="6">
        <x:v>56.29421106874312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45.727</x:v>
      </x:c>
      <x:c r="S1647" s="8">
        <x:v>8075.997987252181</x:v>
      </x:c>
      <x:c r="T1647" s="12">
        <x:v>51544.15450406539</x:v>
      </x:c>
      <x:c r="U1647" s="12">
        <x:v>1.1666666666666665</x:v>
      </x:c>
      <x:c r="V1647" s="12">
        <x:v>2500</x:v>
      </x:c>
      <x:c r="W1647" s="12">
        <x:f>NA()</x:f>
      </x:c>
    </x:row>
    <x:row r="1648">
      <x:c r="A1648">
        <x:v>19761</x:v>
      </x:c>
      <x:c r="B1648" s="1">
        <x:v>45154.50367484888</x:v>
      </x:c>
      <x:c r="C1648" s="6">
        <x:v>82.29925795833333</x:v>
      </x:c>
      <x:c r="D1648" s="14" t="s">
        <x:v>94</x:v>
      </x:c>
      <x:c r="E1648" s="15">
        <x:v>45154.3618846154</x:v>
      </x:c>
      <x:c r="F1648" t="s">
        <x:v>99</x:v>
      </x:c>
      <x:c r="G1648" s="6">
        <x:v>56.51393339129316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45.684999999999995</x:v>
      </x:c>
      <x:c r="S1648" s="8">
        <x:v>8076.93924365201</x:v>
      </x:c>
      <x:c r="T1648" s="12">
        <x:v>51569.563291780985</x:v>
      </x:c>
      <x:c r="U1648" s="12">
        <x:v>1.1666666666666665</x:v>
      </x:c>
      <x:c r="V1648" s="12">
        <x:v>2500</x:v>
      </x:c>
      <x:c r="W1648" s="12">
        <x:f>NA()</x:f>
      </x:c>
    </x:row>
    <x:row r="1649">
      <x:c r="A1649">
        <x:v>19773</x:v>
      </x:c>
      <x:c r="B1649" s="1">
        <x:v>45154.50371000663</x:v>
      </x:c>
      <x:c r="C1649" s="6">
        <x:v>82.34988511666667</x:v>
      </x:c>
      <x:c r="D1649" s="14" t="s">
        <x:v>94</x:v>
      </x:c>
      <x:c r="E1649" s="15">
        <x:v>45154.3618846154</x:v>
      </x:c>
      <x:c r="F1649" t="s">
        <x:v>99</x:v>
      </x:c>
      <x:c r="G1649" s="6">
        <x:v>56.30090185577273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45.721</x:v>
      </x:c>
      <x:c r="S1649" s="8">
        <x:v>8071.683873208011</x:v>
      </x:c>
      <x:c r="T1649" s="12">
        <x:v>51549.32497252041</x:v>
      </x:c>
      <x:c r="U1649" s="12">
        <x:v>1.1666666666666665</x:v>
      </x:c>
      <x:c r="V1649" s="12">
        <x:v>2500</x:v>
      </x:c>
      <x:c r="W1649" s="12">
        <x:f>NA()</x:f>
      </x:c>
    </x:row>
    <x:row r="1650">
      <x:c r="A1650">
        <x:v>19785</x:v>
      </x:c>
      <x:c r="B1650" s="1">
        <x:v>45154.50374455151</x:v>
      </x:c>
      <x:c r="C1650" s="6">
        <x:v>82.39962975</x:v>
      </x:c>
      <x:c r="D1650" s="14" t="s">
        <x:v>94</x:v>
      </x:c>
      <x:c r="E1650" s="15">
        <x:v>45154.3618846154</x:v>
      </x:c>
      <x:c r="F1650" t="s">
        <x:v>99</x:v>
      </x:c>
      <x:c r="G1650" s="6">
        <x:v>56.31083781668434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45.724</x:v>
      </x:c>
      <x:c r="S1650" s="8">
        <x:v>8079.564862187118</x:v>
      </x:c>
      <x:c r="T1650" s="12">
        <x:v>51550.71955139814</x:v>
      </x:c>
      <x:c r="U1650" s="12">
        <x:v>1.1666666666666665</x:v>
      </x:c>
      <x:c r="V1650" s="12">
        <x:v>2500</x:v>
      </x:c>
      <x:c r="W1650" s="12">
        <x:f>NA()</x:f>
      </x:c>
    </x:row>
    <x:row r="1651">
      <x:c r="A1651">
        <x:v>19797</x:v>
      </x:c>
      <x:c r="B1651" s="1">
        <x:v>45154.50377909459</x:v>
      </x:c>
      <x:c r="C1651" s="6">
        <x:v>82.44937179</x:v>
      </x:c>
      <x:c r="D1651" s="14" t="s">
        <x:v>94</x:v>
      </x:c>
      <x:c r="E1651" s="15">
        <x:v>45154.3618846154</x:v>
      </x:c>
      <x:c r="F1651" t="s">
        <x:v>99</x:v>
      </x:c>
      <x:c r="G1651" s="6">
        <x:v>56.28208511533378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45.721999999999994</x:v>
      </x:c>
      <x:c r="S1651" s="8">
        <x:v>8079.674495344997</x:v>
      </x:c>
      <x:c r="T1651" s="12">
        <x:v>51549.33595679059</x:v>
      </x:c>
      <x:c r="U1651" s="12">
        <x:v>1.1666666666666665</x:v>
      </x:c>
      <x:c r="V1651" s="12">
        <x:v>2500</x:v>
      </x:c>
      <x:c r="W1651" s="12">
        <x:f>NA()</x:f>
      </x:c>
    </x:row>
    <x:row r="1652">
      <x:c r="A1652">
        <x:v>19809</x:v>
      </x:c>
      <x:c r="B1652" s="1">
        <x:v>45154.503814173724</x:v>
      </x:c>
      <x:c r="C1652" s="6">
        <x:v>82.49988573</x:v>
      </x:c>
      <x:c r="D1652" s="14" t="s">
        <x:v>94</x:v>
      </x:c>
      <x:c r="E1652" s="15">
        <x:v>45154.3618846154</x:v>
      </x:c>
      <x:c r="F1652" t="s">
        <x:v>99</x:v>
      </x:c>
      <x:c r="G1652" s="6">
        <x:v>56.109337429173806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45.757999999999996</x:v>
      </x:c>
      <x:c r="S1652" s="8">
        <x:v>8076.82761392735</x:v>
      </x:c>
      <x:c r="T1652" s="12">
        <x:v>51547.74092650183</x:v>
      </x:c>
      <x:c r="U1652" s="12">
        <x:v>1.1666666666666665</x:v>
      </x:c>
      <x:c r="V1652" s="12">
        <x:v>2500</x:v>
      </x:c>
      <x:c r="W1652" s="12">
        <x:f>NA()</x:f>
      </x:c>
    </x:row>
    <x:row r="1653">
      <x:c r="A1653">
        <x:v>19821</x:v>
      </x:c>
      <x:c r="B1653" s="1">
        <x:v>45154.50384874534</x:v>
      </x:c>
      <x:c r="C1653" s="6">
        <x:v>82.54966887166667</x:v>
      </x:c>
      <x:c r="D1653" s="14" t="s">
        <x:v>94</x:v>
      </x:c>
      <x:c r="E1653" s="15">
        <x:v>45154.3618846154</x:v>
      </x:c>
      <x:c r="F1653" t="s">
        <x:v>99</x:v>
      </x:c>
      <x:c r="G1653" s="6">
        <x:v>56.14704432034593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45.74399999999999</x:v>
      </x:c>
      <x:c r="S1653" s="8">
        <x:v>8091.561310827161</x:v>
      </x:c>
      <x:c r="T1653" s="12">
        <x:v>51548.22936280457</x:v>
      </x:c>
      <x:c r="U1653" s="12">
        <x:v>1.1666666666666665</x:v>
      </x:c>
      <x:c r="V1653" s="12">
        <x:v>2500</x:v>
      </x:c>
      <x:c r="W1653" s="12">
        <x:f>NA()</x:f>
      </x:c>
    </x:row>
    <x:row r="1654">
      <x:c r="A1654">
        <x:v>19833</x:v>
      </x:c>
      <x:c r="B1654" s="1">
        <x:v>45154.503883348596</x:v>
      </x:c>
      <x:c r="C1654" s="6">
        <x:v>82.599497545</x:v>
      </x:c>
      <x:c r="D1654" s="14" t="s">
        <x:v>94</x:v>
      </x:c>
      <x:c r="E1654" s="15">
        <x:v>45154.3618846154</x:v>
      </x:c>
      <x:c r="F1654" t="s">
        <x:v>99</x:v>
      </x:c>
      <x:c r="G1654" s="6">
        <x:v>56.09392410915281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45.75599999999999</x:v>
      </x:c>
      <x:c r="S1654" s="8">
        <x:v>8090.544300313911</x:v>
      </x:c>
      <x:c r="T1654" s="12">
        <x:v>51553.29944714422</x:v>
      </x:c>
      <x:c r="U1654" s="12">
        <x:v>1.1666666666666665</x:v>
      </x:c>
      <x:c r="V1654" s="12">
        <x:v>2500</x:v>
      </x:c>
      <x:c r="W1654" s="12">
        <x:f>NA()</x:f>
      </x:c>
    </x:row>
    <x:row r="1655">
      <x:c r="A1655">
        <x:v>19845</x:v>
      </x:c>
      <x:c r="B1655" s="1">
        <x:v>45154.503917914066</x:v>
      </x:c>
      <x:c r="C1655" s="6">
        <x:v>82.64927182833334</x:v>
      </x:c>
      <x:c r="D1655" s="14" t="s">
        <x:v>94</x:v>
      </x:c>
      <x:c r="E1655" s="15">
        <x:v>45154.3618846154</x:v>
      </x:c>
      <x:c r="F1655" t="s">
        <x:v>99</x:v>
      </x:c>
      <x:c r="G1655" s="6">
        <x:v>56.03865639167722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45.766</x:v>
      </x:c>
      <x:c r="S1655" s="8">
        <x:v>8094.484604578807</x:v>
      </x:c>
      <x:c r="T1655" s="12">
        <x:v>51553.35608724707</x:v>
      </x:c>
      <x:c r="U1655" s="12">
        <x:v>1.1666666666666665</x:v>
      </x:c>
      <x:c r="V1655" s="12">
        <x:v>2500</x:v>
      </x:c>
      <x:c r="W1655" s="12">
        <x:f>NA()</x:f>
      </x:c>
    </x:row>
    <x:row r="1656">
      <x:c r="A1656">
        <x:v>19857</x:v>
      </x:c>
      <x:c r="B1656" s="1">
        <x:v>45154.50395299795</x:v>
      </x:c>
      <x:c r="C1656" s="6">
        <x:v>82.69979261666667</x:v>
      </x:c>
      <x:c r="D1656" s="14" t="s">
        <x:v>94</x:v>
      </x:c>
      <x:c r="E1656" s="15">
        <x:v>45154.3618846154</x:v>
      </x:c>
      <x:c r="F1656" t="s">
        <x:v>99</x:v>
      </x:c>
      <x:c r="G1656" s="6">
        <x:v>56.114867748390786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45.757</x:v>
      </x:c>
      <x:c r="S1656" s="8">
        <x:v>8082.2560196363165</x:v>
      </x:c>
      <x:c r="T1656" s="12">
        <x:v>51548.77689079658</x:v>
      </x:c>
      <x:c r="U1656" s="12">
        <x:v>1.1666666666666665</x:v>
      </x:c>
      <x:c r="V1656" s="12">
        <x:v>2500</x:v>
      </x:c>
      <x:c r="W1656" s="12">
        <x:f>NA()</x:f>
      </x:c>
    </x:row>
    <x:row r="1657">
      <x:c r="A1657">
        <x:v>19870</x:v>
      </x:c>
      <x:c r="B1657" s="1">
        <x:v>45154.503987522614</x:v>
      </x:c>
      <x:c r="C1657" s="6">
        <x:v>82.74950813333334</x:v>
      </x:c>
      <x:c r="D1657" s="14" t="s">
        <x:v>94</x:v>
      </x:c>
      <x:c r="E1657" s="15">
        <x:v>45154.3618846154</x:v>
      </x:c>
      <x:c r="F1657" t="s">
        <x:v>99</x:v>
      </x:c>
      <x:c r="G1657" s="6">
        <x:v>55.974544426774074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45.779999999999994</x:v>
      </x:c>
      <x:c r="S1657" s="8">
        <x:v>8092.116515477798</x:v>
      </x:c>
      <x:c r="T1657" s="12">
        <x:v>51553.949878747924</x:v>
      </x:c>
      <x:c r="U1657" s="12">
        <x:v>1.1666666666666665</x:v>
      </x:c>
      <x:c r="V1657" s="12">
        <x:v>2500</x:v>
      </x:c>
      <x:c r="W1657" s="12">
        <x:f>NA()</x:f>
      </x:c>
    </x:row>
    <x:row r="1658">
      <x:c r="A1658">
        <x:v>19876</x:v>
      </x:c>
      <x:c r="B1658" s="1">
        <x:v>45154.50402202627</x:v>
      </x:c>
      <x:c r="C1658" s="6">
        <x:v>82.79919340166667</x:v>
      </x:c>
      <x:c r="D1658" s="14" t="s">
        <x:v>94</x:v>
      </x:c>
      <x:c r="E1658" s="15">
        <x:v>45154.3618846154</x:v>
      </x:c>
      <x:c r="F1658" t="s">
        <x:v>99</x:v>
      </x:c>
      <x:c r="G1658" s="6">
        <x:v>55.93686927858361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45.794</x:v>
      </x:c>
      <x:c r="S1658" s="8">
        <x:v>8091.183978773724</x:v>
      </x:c>
      <x:c r="T1658" s="12">
        <x:v>51553.21539514187</x:v>
      </x:c>
      <x:c r="U1658" s="12">
        <x:v>1.1666666666666665</x:v>
      </x:c>
      <x:c r="V1658" s="12">
        <x:v>2500</x:v>
      </x:c>
      <x:c r="W1658" s="12">
        <x:f>NA()</x:f>
      </x:c>
    </x:row>
    <x:row r="1659">
      <x:c r="A1659">
        <x:v>19888</x:v>
      </x:c>
      <x:c r="B1659" s="1">
        <x:v>45154.504057236154</x:v>
      </x:c>
      <x:c r="C1659" s="6">
        <x:v>82.849895645</x:v>
      </x:c>
      <x:c r="D1659" s="14" t="s">
        <x:v>94</x:v>
      </x:c>
      <x:c r="E1659" s="15">
        <x:v>45154.3618846154</x:v>
      </x:c>
      <x:c r="F1659" t="s">
        <x:v>99</x:v>
      </x:c>
      <x:c r="G1659" s="6">
        <x:v>55.78821797790134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45.809</x:v>
      </x:c>
      <x:c r="S1659" s="8">
        <x:v>8096.206362236964</x:v>
      </x:c>
      <x:c r="T1659" s="12">
        <x:v>51546.50294405407</x:v>
      </x:c>
      <x:c r="U1659" s="12">
        <x:v>1.1666666666666665</x:v>
      </x:c>
      <x:c r="V1659" s="12">
        <x:v>2500</x:v>
      </x:c>
      <x:c r="W1659" s="12">
        <x:f>NA()</x:f>
      </x:c>
    </x:row>
    <x:row r="1660">
      <x:c r="A1660">
        <x:v>19904</x:v>
      </x:c>
      <x:c r="B1660" s="1">
        <x:v>45154.50409185883</x:v>
      </x:c>
      <x:c r="C1660" s="6">
        <x:v>82.89975228666667</x:v>
      </x:c>
      <x:c r="D1660" s="14" t="s">
        <x:v>94</x:v>
      </x:c>
      <x:c r="E1660" s="15">
        <x:v>45154.3618846154</x:v>
      </x:c>
      <x:c r="F1660" t="s">
        <x:v>99</x:v>
      </x:c>
      <x:c r="G1660" s="6">
        <x:v>55.794662143402476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45.815</x:v>
      </x:c>
      <x:c r="S1660" s="8">
        <x:v>8090.2976520407565</x:v>
      </x:c>
      <x:c r="T1660" s="12">
        <x:v>51551.469045916616</x:v>
      </x:c>
      <x:c r="U1660" s="12">
        <x:v>1.1666666666666665</x:v>
      </x:c>
      <x:c r="V1660" s="12">
        <x:v>2500</x:v>
      </x:c>
      <x:c r="W1660" s="12">
        <x:f>NA()</x:f>
      </x:c>
    </x:row>
    <x:row r="1661">
      <x:c r="A1661">
        <x:v>19917</x:v>
      </x:c>
      <x:c r="B1661" s="1">
        <x:v>45154.50412640021</x:v>
      </x:c>
      <x:c r="C1661" s="6">
        <x:v>82.94949186333334</x:v>
      </x:c>
      <x:c r="D1661" s="14" t="s">
        <x:v>94</x:v>
      </x:c>
      <x:c r="E1661" s="15">
        <x:v>45154.3618846154</x:v>
      </x:c>
      <x:c r="F1661" t="s">
        <x:v>99</x:v>
      </x:c>
      <x:c r="G1661" s="6">
        <x:v>55.76589474665763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45.824999999999996</x:v>
      </x:c>
      <x:c r="S1661" s="8">
        <x:v>8093.484171005941</x:v>
      </x:c>
      <x:c r="T1661" s="12">
        <x:v>51550.506945041285</x:v>
      </x:c>
      <x:c r="U1661" s="12">
        <x:v>1.1666666666666665</x:v>
      </x:c>
      <x:c r="V1661" s="12">
        <x:v>2500</x:v>
      </x:c>
      <x:c r="W1661" s="12">
        <x:f>NA()</x:f>
      </x:c>
    </x:row>
    <x:row r="1662">
      <x:c r="A1662">
        <x:v>19929</x:v>
      </x:c>
      <x:c r="B1662" s="1">
        <x:v>45154.50416091645</x:v>
      </x:c>
      <x:c r="C1662" s="6">
        <x:v>82.99919525166666</x:v>
      </x:c>
      <x:c r="D1662" s="14" t="s">
        <x:v>94</x:v>
      </x:c>
      <x:c r="E1662" s="15">
        <x:v>45154.3618846154</x:v>
      </x:c>
      <x:c r="F1662" t="s">
        <x:v>99</x:v>
      </x:c>
      <x:c r="G1662" s="6">
        <x:v>55.51952290036305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45.864999999999995</x:v>
      </x:c>
      <x:c r="S1662" s="8">
        <x:v>8101.344435506184</x:v>
      </x:c>
      <x:c r="T1662" s="12">
        <x:v>51550.35939847905</x:v>
      </x:c>
      <x:c r="U1662" s="12">
        <x:v>1.1666666666666665</x:v>
      </x:c>
      <x:c r="V1662" s="12">
        <x:v>2500</x:v>
      </x:c>
      <x:c r="W1662" s="12">
        <x:f>NA()</x:f>
      </x:c>
    </x:row>
    <x:row r="1663">
      <x:c r="A1663">
        <x:v>19941</x:v>
      </x:c>
      <x:c r="B1663" s="1">
        <x:v>45154.50419600613</x:v>
      </x:c>
      <x:c r="C1663" s="6">
        <x:v>83.04972440833333</x:v>
      </x:c>
      <x:c r="D1663" s="14" t="s">
        <x:v>94</x:v>
      </x:c>
      <x:c r="E1663" s="15">
        <x:v>45154.3618846154</x:v>
      </x:c>
      <x:c r="F1663" t="s">
        <x:v>99</x:v>
      </x:c>
      <x:c r="G1663" s="6">
        <x:v>55.657895800853716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45.846999999999994</x:v>
      </x:c>
      <x:c r="S1663" s="8">
        <x:v>8103.001657818048</x:v>
      </x:c>
      <x:c r="T1663" s="12">
        <x:v>51554.199823146584</x:v>
      </x:c>
      <x:c r="U1663" s="12">
        <x:v>1.1666666666666665</x:v>
      </x:c>
      <x:c r="V1663" s="12">
        <x:v>2500</x:v>
      </x:c>
      <x:c r="W1663" s="12">
        <x:f>NA()</x:f>
      </x:c>
    </x:row>
    <x:row r="1664">
      <x:c r="A1664">
        <x:v>19953</x:v>
      </x:c>
      <x:c r="B1664" s="1">
        <x:v>45154.50423054379</x:v>
      </x:c>
      <x:c r="C1664" s="6">
        <x:v>83.09945862333333</x:v>
      </x:c>
      <x:c r="D1664" s="14" t="s">
        <x:v>94</x:v>
      </x:c>
      <x:c r="E1664" s="15">
        <x:v>45154.3618846154</x:v>
      </x:c>
      <x:c r="F1664" t="s">
        <x:v>99</x:v>
      </x:c>
      <x:c r="G1664" s="6">
        <x:v>55.66035525635669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45.836999999999996</x:v>
      </x:c>
      <x:c r="S1664" s="8">
        <x:v>8095.6548834304995</x:v>
      </x:c>
      <x:c r="T1664" s="12">
        <x:v>51550.18311791915</x:v>
      </x:c>
      <x:c r="U1664" s="12">
        <x:v>1.1666666666666665</x:v>
      </x:c>
      <x:c r="V1664" s="12">
        <x:v>2500</x:v>
      </x:c>
      <x:c r="W1664" s="12">
        <x:f>NA()</x:f>
      </x:c>
    </x:row>
    <x:row r="1665">
      <x:c r="A1665">
        <x:v>19965</x:v>
      </x:c>
      <x:c r="B1665" s="1">
        <x:v>45154.504265069656</x:v>
      </x:c>
      <x:c r="C1665" s="6">
        <x:v>83.14917588666667</x:v>
      </x:c>
      <x:c r="D1665" s="14" t="s">
        <x:v>94</x:v>
      </x:c>
      <x:c r="E1665" s="15">
        <x:v>45154.3618846154</x:v>
      </x:c>
      <x:c r="F1665" t="s">
        <x:v>99</x:v>
      </x:c>
      <x:c r="G1665" s="6">
        <x:v>55.46161703174106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45.86599999999999</x:v>
      </x:c>
      <x:c r="S1665" s="8">
        <x:v>8097.7621010514995</x:v>
      </x:c>
      <x:c r="T1665" s="12">
        <x:v>51551.11799251641</x:v>
      </x:c>
      <x:c r="U1665" s="12">
        <x:v>1.1666666666666665</x:v>
      </x:c>
      <x:c r="V1665" s="12">
        <x:v>2500</x:v>
      </x:c>
      <x:c r="W1665" s="12">
        <x:f>NA()</x:f>
      </x:c>
    </x:row>
    <x:row r="1666">
      <x:c r="A1666">
        <x:v>19977</x:v>
      </x:c>
      <x:c r="B1666" s="1">
        <x:v>45154.5043002019</x:v>
      </x:c>
      <x:c r="C1666" s="6">
        <x:v>83.19976631333333</x:v>
      </x:c>
      <x:c r="D1666" s="14" t="s">
        <x:v>94</x:v>
      </x:c>
      <x:c r="E1666" s="15">
        <x:v>45154.3618846154</x:v>
      </x:c>
      <x:c r="F1666" t="s">
        <x:v>99</x:v>
      </x:c>
      <x:c r="G1666" s="6">
        <x:v>55.39872457251612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45.88699999999999</x:v>
      </x:c>
      <x:c r="S1666" s="8">
        <x:v>8098.039375046001</x:v>
      </x:c>
      <x:c r="T1666" s="12">
        <x:v>51553.700987704106</x:v>
      </x:c>
      <x:c r="U1666" s="12">
        <x:v>1.1666666666666665</x:v>
      </x:c>
      <x:c r="V1666" s="12">
        <x:v>2500</x:v>
      </x:c>
      <x:c r="W1666" s="12">
        <x:f>NA()</x:f>
      </x:c>
    </x:row>
    <x:row r="1667">
      <x:c r="A1667">
        <x:v>19989</x:v>
      </x:c>
      <x:c r="B1667" s="1">
        <x:v>45154.50433475666</x:v>
      </x:c>
      <x:c r="C1667" s="6">
        <x:v>83.24952516666667</x:v>
      </x:c>
      <x:c r="D1667" s="14" t="s">
        <x:v>94</x:v>
      </x:c>
      <x:c r="E1667" s="15">
        <x:v>45154.3618846154</x:v>
      </x:c>
      <x:c r="F1667" t="s">
        <x:v>99</x:v>
      </x:c>
      <x:c r="G1667" s="6">
        <x:v>55.47769707614149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45.87499999999999</x:v>
      </x:c>
      <x:c r="S1667" s="8">
        <x:v>8097.136428794708</x:v>
      </x:c>
      <x:c r="T1667" s="12">
        <x:v>51550.02467597322</x:v>
      </x:c>
      <x:c r="U1667" s="12">
        <x:v>1.1666666666666665</x:v>
      </x:c>
      <x:c r="V1667" s="12">
        <x:v>2500</x:v>
      </x:c>
      <x:c r="W1667" s="12">
        <x:f>NA()</x:f>
      </x:c>
    </x:row>
    <x:row r="1668">
      <x:c r="A1668">
        <x:v>20001</x:v>
      </x:c>
      <x:c r="B1668" s="1">
        <x:v>45154.50436929167</x:v>
      </x:c>
      <x:c r="C1668" s="6">
        <x:v>83.29925558833334</x:v>
      </x:c>
      <x:c r="D1668" s="14" t="s">
        <x:v>94</x:v>
      </x:c>
      <x:c r="E1668" s="15">
        <x:v>45154.3618846154</x:v>
      </x:c>
      <x:c r="F1668" t="s">
        <x:v>99</x:v>
      </x:c>
      <x:c r="G1668" s="6">
        <x:v>55.25407134447535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45.910999999999994</x:v>
      </x:c>
      <x:c r="S1668" s="8">
        <x:v>8105.464846409567</x:v>
      </x:c>
      <x:c r="T1668" s="12">
        <x:v>51552.72125022444</x:v>
      </x:c>
      <x:c r="U1668" s="12">
        <x:v>1.1666666666666665</x:v>
      </x:c>
      <x:c r="V1668" s="12">
        <x:v>2500</x:v>
      </x:c>
      <x:c r="W1668" s="12">
        <x:f>NA()</x:f>
      </x:c>
    </x:row>
    <x:row r="1669">
      <x:c r="A1669">
        <x:v>20013</x:v>
      </x:c>
      <x:c r="B1669" s="1">
        <x:v>45154.504403953484</x:v>
      </x:c>
      <x:c r="C1669" s="6">
        <x:v>83.34916858333334</x:v>
      </x:c>
      <x:c r="D1669" s="14" t="s">
        <x:v>94</x:v>
      </x:c>
      <x:c r="E1669" s="15">
        <x:v>45154.3618846154</x:v>
      </x:c>
      <x:c r="F1669" t="s">
        <x:v>99</x:v>
      </x:c>
      <x:c r="G1669" s="6">
        <x:v>55.25197389894449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45.90899999999999</x:v>
      </x:c>
      <x:c r="S1669" s="8">
        <x:v>8105.2548474853775</x:v>
      </x:c>
      <x:c r="T1669" s="12">
        <x:v>51549.50600776732</x:v>
      </x:c>
      <x:c r="U1669" s="12">
        <x:v>1.1666666666666665</x:v>
      </x:c>
      <x:c r="V1669" s="12">
        <x:v>2500</x:v>
      </x:c>
      <x:c r="W1669" s="12">
        <x:f>NA()</x:f>
      </x:c>
    </x:row>
    <x:row r="1670">
      <x:c r="A1670">
        <x:v>20025</x:v>
      </x:c>
      <x:c r="B1670" s="1">
        <x:v>45154.504439075805</x:v>
      </x:c>
      <x:c r="C1670" s="6">
        <x:v>83.39974473166667</x:v>
      </x:c>
      <x:c r="D1670" s="14" t="s">
        <x:v>94</x:v>
      </x:c>
      <x:c r="E1670" s="15">
        <x:v>45154.3618846154</x:v>
      </x:c>
      <x:c r="F1670" t="s">
        <x:v>99</x:v>
      </x:c>
      <x:c r="G1670" s="6">
        <x:v>55.38522277057002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45.898999999999994</x:v>
      </x:c>
      <x:c r="S1670" s="8">
        <x:v>8107.605858586736</x:v>
      </x:c>
      <x:c r="T1670" s="12">
        <x:v>51551.53834036771</x:v>
      </x:c>
      <x:c r="U1670" s="12">
        <x:v>1.1666666666666665</x:v>
      </x:c>
      <x:c r="V1670" s="12">
        <x:v>2500</x:v>
      </x:c>
      <x:c r="W1670" s="12">
        <x:f>NA()</x:f>
      </x:c>
    </x:row>
    <x:row r="1671">
      <x:c r="A1671">
        <x:v>20037</x:v>
      </x:c>
      <x:c r="B1671" s="1">
        <x:v>45154.504473664325</x:v>
      </x:c>
      <x:c r="C1671" s="6">
        <x:v>83.44955220166666</x:v>
      </x:c>
      <x:c r="D1671" s="14" t="s">
        <x:v>94</x:v>
      </x:c>
      <x:c r="E1671" s="15">
        <x:v>45154.3618846154</x:v>
      </x:c>
      <x:c r="F1671" t="s">
        <x:v>99</x:v>
      </x:c>
      <x:c r="G1671" s="6">
        <x:v>55.11045246563625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45.94199999999999</x:v>
      </x:c>
      <x:c r="S1671" s="8">
        <x:v>8109.062231165616</x:v>
      </x:c>
      <x:c r="T1671" s="12">
        <x:v>51552.27052270791</x:v>
      </x:c>
      <x:c r="U1671" s="12">
        <x:v>1.1666666666666665</x:v>
      </x:c>
      <x:c r="V1671" s="12">
        <x:v>2500</x:v>
      </x:c>
      <x:c r="W1671" s="12">
        <x:f>NA()</x:f>
      </x:c>
    </x:row>
    <x:row r="1672">
      <x:c r="A1672">
        <x:v>20049</x:v>
      </x:c>
      <x:c r="B1672" s="1">
        <x:v>45154.50450814814</x:v>
      </x:c>
      <x:c r="C1672" s="6">
        <x:v>83.4992089</x:v>
      </x:c>
      <x:c r="D1672" s="14" t="s">
        <x:v>94</x:v>
      </x:c>
      <x:c r="E1672" s="15">
        <x:v>45154.3618846154</x:v>
      </x:c>
      <x:c r="F1672" t="s">
        <x:v>99</x:v>
      </x:c>
      <x:c r="G1672" s="6">
        <x:v>55.22120882054821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45.916999999999994</x:v>
      </x:c>
      <x:c r="S1672" s="8">
        <x:v>8111.493051576798</x:v>
      </x:c>
      <x:c r="T1672" s="12">
        <x:v>51552.33989012544</x:v>
      </x:c>
      <x:c r="U1672" s="12">
        <x:v>1.1666666666666665</x:v>
      </x:c>
      <x:c r="V1672" s="12">
        <x:v>2500</x:v>
      </x:c>
      <x:c r="W1672" s="12">
        <x:f>NA()</x:f>
      </x:c>
    </x:row>
    <x:row r="1673">
      <x:c r="A1673">
        <x:v>20061</x:v>
      </x:c>
      <x:c r="B1673" s="1">
        <x:v>45154.504543288065</x:v>
      </x:c>
      <x:c r="C1673" s="6">
        <x:v>83.54981038333334</x:v>
      </x:c>
      <x:c r="D1673" s="14" t="s">
        <x:v>94</x:v>
      </x:c>
      <x:c r="E1673" s="15">
        <x:v>45154.3618846154</x:v>
      </x:c>
      <x:c r="F1673" t="s">
        <x:v>99</x:v>
      </x:c>
      <x:c r="G1673" s="6">
        <x:v>55.12348001582617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45.94199999999999</x:v>
      </x:c>
      <x:c r="S1673" s="8">
        <x:v>8113.419401834931</x:v>
      </x:c>
      <x:c r="T1673" s="12">
        <x:v>51547.15677339174</x:v>
      </x:c>
      <x:c r="U1673" s="12">
        <x:v>1.1666666666666665</x:v>
      </x:c>
      <x:c r="V1673" s="12">
        <x:v>2500</x:v>
      </x:c>
      <x:c r="W1673" s="12">
        <x:f>NA()</x:f>
      </x:c>
    </x:row>
    <x:row r="1674">
      <x:c r="A1674">
        <x:v>20073</x:v>
      </x:c>
      <x:c r="B1674" s="1">
        <x:v>45154.50457786759</x:v>
      </x:c>
      <x:c r="C1674" s="6">
        <x:v>83.59960491</x:v>
      </x:c>
      <x:c r="D1674" s="14" t="s">
        <x:v>94</x:v>
      </x:c>
      <x:c r="E1674" s="15">
        <x:v>45154.3618846154</x:v>
      </x:c>
      <x:c r="F1674" t="s">
        <x:v>99</x:v>
      </x:c>
      <x:c r="G1674" s="6">
        <x:v>55.024282920585314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45.952999999999996</x:v>
      </x:c>
      <x:c r="S1674" s="8">
        <x:v>8110.341129886699</x:v>
      </x:c>
      <x:c r="T1674" s="12">
        <x:v>51549.271513980326</x:v>
      </x:c>
      <x:c r="U1674" s="12">
        <x:v>1.1666666666666665</x:v>
      </x:c>
      <x:c r="V1674" s="12">
        <x:v>2500</x:v>
      </x:c>
      <x:c r="W1674" s="12">
        <x:f>NA()</x:f>
      </x:c>
    </x:row>
    <x:row r="1675">
      <x:c r="A1675">
        <x:v>20085</x:v>
      </x:c>
      <x:c r="B1675" s="1">
        <x:v>45154.50461250915</x:v>
      </x:c>
      <x:c r="C1675" s="6">
        <x:v>83.649488745</x:v>
      </x:c>
      <x:c r="D1675" s="14" t="s">
        <x:v>94</x:v>
      </x:c>
      <x:c r="E1675" s="15">
        <x:v>45154.3618846154</x:v>
      </x:c>
      <x:c r="F1675" t="s">
        <x:v>99</x:v>
      </x:c>
      <x:c r="G1675" s="6">
        <x:v>55.08518842082724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45.949</x:v>
      </x:c>
      <x:c r="S1675" s="8">
        <x:v>8107.157379391398</x:v>
      </x:c>
      <x:c r="T1675" s="12">
        <x:v>51548.73725550971</x:v>
      </x:c>
      <x:c r="U1675" s="12">
        <x:v>1.1666666666666665</x:v>
      </x:c>
      <x:c r="V1675" s="12">
        <x:v>2500</x:v>
      </x:c>
      <x:c r="W1675" s="12">
        <x:f>NA()</x:f>
      </x:c>
    </x:row>
    <x:row r="1676">
      <x:c r="A1676">
        <x:v>20097</x:v>
      </x:c>
      <x:c r="B1676" s="1">
        <x:v>45154.50464708795</x:v>
      </x:c>
      <x:c r="C1676" s="6">
        <x:v>83.69928222833333</x:v>
      </x:c>
      <x:c r="D1676" s="14" t="s">
        <x:v>94</x:v>
      </x:c>
      <x:c r="E1676" s="15">
        <x:v>45154.3618846154</x:v>
      </x:c>
      <x:c r="F1676" t="s">
        <x:v>99</x:v>
      </x:c>
      <x:c r="G1676" s="6">
        <x:v>54.91432564798157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45.965999999999994</x:v>
      </x:c>
      <x:c r="S1676" s="8">
        <x:v>8115.651964038634</x:v>
      </x:c>
      <x:c r="T1676" s="12">
        <x:v>51553.1361081424</x:v>
      </x:c>
      <x:c r="U1676" s="12">
        <x:v>1.1666666666666665</x:v>
      </x:c>
      <x:c r="V1676" s="12">
        <x:v>2500</x:v>
      </x:c>
      <x:c r="W1676" s="12">
        <x:f>NA()</x:f>
      </x:c>
    </x:row>
    <x:row r="1677">
      <x:c r="A1677">
        <x:v>20109</x:v>
      </x:c>
      <x:c r="B1677" s="1">
        <x:v>45154.50468222147</x:v>
      </x:c>
      <x:c r="C1677" s="6">
        <x:v>83.74987449</x:v>
      </x:c>
      <x:c r="D1677" s="14" t="s">
        <x:v>94</x:v>
      </x:c>
      <x:c r="E1677" s="15">
        <x:v>45154.3618846154</x:v>
      </x:c>
      <x:c r="F1677" t="s">
        <x:v>99</x:v>
      </x:c>
      <x:c r="G1677" s="6">
        <x:v>55.03182426610804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45.95399999999999</x:v>
      </x:c>
      <x:c r="S1677" s="8">
        <x:v>8121.555259656955</x:v>
      </x:c>
      <x:c r="T1677" s="12">
        <x:v>51551.67791247314</x:v>
      </x:c>
      <x:c r="U1677" s="12">
        <x:v>1.1666666666666665</x:v>
      </x:c>
      <x:c r="V1677" s="12">
        <x:v>2500</x:v>
      </x:c>
      <x:c r="W1677" s="12">
        <x:f>NA()</x:f>
      </x:c>
    </x:row>
    <x:row r="1678">
      <x:c r="A1678">
        <x:v>20121</x:v>
      </x:c>
      <x:c r="B1678" s="1">
        <x:v>45154.504716793104</x:v>
      </x:c>
      <x:c r="C1678" s="6">
        <x:v>83.79965764</x:v>
      </x:c>
      <x:c r="D1678" s="14" t="s">
        <x:v>94</x:v>
      </x:c>
      <x:c r="E1678" s="15">
        <x:v>45154.3618846154</x:v>
      </x:c>
      <x:c r="F1678" t="s">
        <x:v>99</x:v>
      </x:c>
      <x:c r="G1678" s="6">
        <x:v>54.90208477902788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45.97299999999999</x:v>
      </x:c>
      <x:c r="S1678" s="8">
        <x:v>8123.61505130485</x:v>
      </x:c>
      <x:c r="T1678" s="12">
        <x:v>51550.31342025534</x:v>
      </x:c>
      <x:c r="U1678" s="12">
        <x:v>1.1666666666666665</x:v>
      </x:c>
      <x:c r="V1678" s="12">
        <x:v>2500</x:v>
      </x:c>
      <x:c r="W1678" s="12">
        <x:f>NA()</x:f>
      </x:c>
    </x:row>
    <x:row r="1679">
      <x:c r="A1679">
        <x:v>20134</x:v>
      </x:c>
      <x:c r="B1679" s="1">
        <x:v>45154.504751369066</x:v>
      </x:c>
      <x:c r="C1679" s="6">
        <x:v>83.84944702666667</x:v>
      </x:c>
      <x:c r="D1679" s="14" t="s">
        <x:v>94</x:v>
      </x:c>
      <x:c r="E1679" s="15">
        <x:v>45154.3618846154</x:v>
      </x:c>
      <x:c r="F1679" t="s">
        <x:v>99</x:v>
      </x:c>
      <x:c r="G1679" s="6">
        <x:v>54.69771202878104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46.019999999999996</x:v>
      </x:c>
      <x:c r="S1679" s="8">
        <x:v>8123.063215315147</x:v>
      </x:c>
      <x:c r="T1679" s="12">
        <x:v>51554.808061182295</x:v>
      </x:c>
      <x:c r="U1679" s="12">
        <x:v>1.1666666666666665</x:v>
      </x:c>
      <x:c r="V1679" s="12">
        <x:v>2500</x:v>
      </x:c>
      <x:c r="W1679" s="12">
        <x:f>NA()</x:f>
      </x:c>
    </x:row>
    <x:row r="1680">
      <x:c r="A1680">
        <x:v>20140</x:v>
      </x:c>
      <x:c r="B1680" s="1">
        <x:v>45154.50478645361</x:v>
      </x:c>
      <x:c r="C1680" s="6">
        <x:v>83.89996878</x:v>
      </x:c>
      <x:c r="D1680" s="14" t="s">
        <x:v>94</x:v>
      </x:c>
      <x:c r="E1680" s="15">
        <x:v>45154.3618846154</x:v>
      </x:c>
      <x:c r="F1680" t="s">
        <x:v>99</x:v>
      </x:c>
      <x:c r="G1680" s="6">
        <x:v>54.665043242275665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46.025999999999996</x:v>
      </x:c>
      <x:c r="S1680" s="8">
        <x:v>8124.15902968922</x:v>
      </x:c>
      <x:c r="T1680" s="12">
        <x:v>51555.59068148122</x:v>
      </x:c>
      <x:c r="U1680" s="12">
        <x:v>1.1666666666666665</x:v>
      </x:c>
      <x:c r="V1680" s="12">
        <x:v>2500</x:v>
      </x:c>
      <x:c r="W1680" s="12">
        <x:f>NA()</x:f>
      </x:c>
    </x:row>
    <x:row r="1681">
      <x:c r="A1681">
        <x:v>20155</x:v>
      </x:c>
      <x:c r="B1681" s="1">
        <x:v>45154.504821000795</x:v>
      </x:c>
      <x:c r="C1681" s="6">
        <x:v>83.94971672</x:v>
      </x:c>
      <x:c r="D1681" s="14" t="s">
        <x:v>94</x:v>
      </x:c>
      <x:c r="E1681" s="15">
        <x:v>45154.3618846154</x:v>
      </x:c>
      <x:c r="F1681" t="s">
        <x:v>99</x:v>
      </x:c>
      <x:c r="G1681" s="6">
        <x:v>54.64122948458135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46.02799999999999</x:v>
      </x:c>
      <x:c r="S1681" s="8">
        <x:v>8136.395476120666</x:v>
      </x:c>
      <x:c r="T1681" s="12">
        <x:v>51549.94580174006</x:v>
      </x:c>
      <x:c r="U1681" s="12">
        <x:v>1.1666666666666665</x:v>
      </x:c>
      <x:c r="V1681" s="12">
        <x:v>2500</x:v>
      </x:c>
      <x:c r="W1681" s="12">
        <x:f>NA()</x:f>
      </x:c>
    </x:row>
    <x:row r="1682">
      <x:c r="A1682">
        <x:v>20169</x:v>
      </x:c>
      <x:c r="B1682" s="1">
        <x:v>45154.504855569525</x:v>
      </x:c>
      <x:c r="C1682" s="6">
        <x:v>83.99949569</x:v>
      </x:c>
      <x:c r="D1682" s="14" t="s">
        <x:v>94</x:v>
      </x:c>
      <x:c r="E1682" s="15">
        <x:v>45154.3618846154</x:v>
      </x:c>
      <x:c r="F1682" t="s">
        <x:v>99</x:v>
      </x:c>
      <x:c r="G1682" s="6">
        <x:v>54.58072175568344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46.032</x:v>
      </x:c>
      <x:c r="S1682" s="8">
        <x:v>8125.726061473888</x:v>
      </x:c>
      <x:c r="T1682" s="12">
        <x:v>51548.85337175182</x:v>
      </x:c>
      <x:c r="U1682" s="12">
        <x:v>1.1666666666666665</x:v>
      </x:c>
      <x:c r="V1682" s="12">
        <x:v>2500</x:v>
      </x:c>
      <x:c r="W1682" s="12">
        <x:f>NA()</x:f>
      </x:c>
    </x:row>
    <x:row r="1683">
      <x:c r="A1683">
        <x:v>20181</x:v>
      </x:c>
      <x:c r="B1683" s="1">
        <x:v>45154.50489016943</x:v>
      </x:c>
      <x:c r="C1683" s="6">
        <x:v>84.04931955666666</x:v>
      </x:c>
      <x:c r="D1683" s="14" t="s">
        <x:v>94</x:v>
      </x:c>
      <x:c r="E1683" s="15">
        <x:v>45154.3618846154</x:v>
      </x:c>
      <x:c r="F1683" t="s">
        <x:v>99</x:v>
      </x:c>
      <x:c r="G1683" s="6">
        <x:v>54.548104517227586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46.038</x:v>
      </x:c>
      <x:c r="S1683" s="8">
        <x:v>8133.548781866451</x:v>
      </x:c>
      <x:c r="T1683" s="12">
        <x:v>51554.66252157708</x:v>
      </x:c>
      <x:c r="U1683" s="12">
        <x:v>1.1666666666666665</x:v>
      </x:c>
      <x:c r="V1683" s="12">
        <x:v>2500</x:v>
      </x:c>
      <x:c r="W1683" s="12">
        <x:f>NA()</x:f>
      </x:c>
    </x:row>
    <x:row r="1684">
      <x:c r="A1684">
        <x:v>20193</x:v>
      </x:c>
      <x:c r="B1684" s="1">
        <x:v>45154.504924794084</x:v>
      </x:c>
      <x:c r="C1684" s="6">
        <x:v>84.09917905333333</x:v>
      </x:c>
      <x:c r="D1684" s="14" t="s">
        <x:v>94</x:v>
      </x:c>
      <x:c r="E1684" s="15">
        <x:v>45154.3618846154</x:v>
      </x:c>
      <x:c r="F1684" t="s">
        <x:v>99</x:v>
      </x:c>
      <x:c r="G1684" s="6">
        <x:v>54.56507356041594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46.041999999999994</x:v>
      </x:c>
      <x:c r="S1684" s="8">
        <x:v>8142.158798922212</x:v>
      </x:c>
      <x:c r="T1684" s="12">
        <x:v>51546.9272144704</x:v>
      </x:c>
      <x:c r="U1684" s="12">
        <x:v>1.1666666666666665</x:v>
      </x:c>
      <x:c r="V1684" s="12">
        <x:v>2500</x:v>
      </x:c>
      <x:c r="W1684" s="12">
        <x:f>NA()</x:f>
      </x:c>
    </x:row>
    <x:row r="1685">
      <x:c r="A1685">
        <x:v>20205</x:v>
      </x:c>
      <x:c r="B1685" s="1">
        <x:v>45154.5049599508</x:v>
      </x:c>
      <x:c r="C1685" s="6">
        <x:v>84.14980471666667</x:v>
      </x:c>
      <x:c r="D1685" s="14" t="s">
        <x:v>94</x:v>
      </x:c>
      <x:c r="E1685" s="15">
        <x:v>45154.3618846154</x:v>
      </x:c>
      <x:c r="F1685" t="s">
        <x:v>99</x:v>
      </x:c>
      <x:c r="G1685" s="6">
        <x:v>54.498469628800216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46.059</x:v>
      </x:c>
      <x:c r="S1685" s="8">
        <x:v>8138.579442821412</x:v>
      </x:c>
      <x:c r="T1685" s="12">
        <x:v>51550.961128492265</x:v>
      </x:c>
      <x:c r="U1685" s="12">
        <x:v>1.1666666666666665</x:v>
      </x:c>
      <x:c r="V1685" s="12">
        <x:v>2500</x:v>
      </x:c>
      <x:c r="W1685" s="12">
        <x:f>NA()</x:f>
      </x:c>
    </x:row>
    <x:row r="1686">
      <x:c r="A1686">
        <x:v>20217</x:v>
      </x:c>
      <x:c r="B1686" s="1">
        <x:v>45154.504994472525</x:v>
      </x:c>
      <x:c r="C1686" s="6">
        <x:v>84.19951601666666</x:v>
      </x:c>
      <x:c r="D1686" s="14" t="s">
        <x:v>94</x:v>
      </x:c>
      <x:c r="E1686" s="15">
        <x:v>45154.3618846154</x:v>
      </x:c>
      <x:c r="F1686" t="s">
        <x:v>99</x:v>
      </x:c>
      <x:c r="G1686" s="6">
        <x:v>54.44009904688984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46.065</x:v>
      </x:c>
      <x:c r="S1686" s="8">
        <x:v>8136.599261657373</x:v>
      </x:c>
      <x:c r="T1686" s="12">
        <x:v>51553.24400706408</x:v>
      </x:c>
      <x:c r="U1686" s="12">
        <x:v>1.1666666666666665</x:v>
      </x:c>
      <x:c r="V1686" s="12">
        <x:v>2500</x:v>
      </x:c>
      <x:c r="W1686" s="12">
        <x:f>NA()</x:f>
      </x:c>
    </x:row>
    <x:row r="1687">
      <x:c r="A1687">
        <x:v>20229</x:v>
      </x:c>
      <x:c r="B1687" s="1">
        <x:v>45154.5050290174</x:v>
      </x:c>
      <x:c r="C1687" s="6">
        <x:v>84.24926063333334</x:v>
      </x:c>
      <x:c r="D1687" s="14" t="s">
        <x:v>94</x:v>
      </x:c>
      <x:c r="E1687" s="15">
        <x:v>45154.3618846154</x:v>
      </x:c>
      <x:c r="F1687" t="s">
        <x:v>99</x:v>
      </x:c>
      <x:c r="G1687" s="6">
        <x:v>54.35605873429123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46.071</x:v>
      </x:c>
      <x:c r="S1687" s="8">
        <x:v>8134.344155574688</x:v>
      </x:c>
      <x:c r="T1687" s="12">
        <x:v>51552.269457394534</x:v>
      </x:c>
      <x:c r="U1687" s="12">
        <x:v>1.1666666666666665</x:v>
      </x:c>
      <x:c r="V1687" s="12">
        <x:v>2500</x:v>
      </x:c>
      <x:c r="W1687" s="12">
        <x:f>NA()</x:f>
      </x:c>
    </x:row>
    <x:row r="1688">
      <x:c r="A1688">
        <x:v>20241</x:v>
      </x:c>
      <x:c r="B1688" s="1">
        <x:v>45154.50506411882</x:v>
      </x:c>
      <x:c r="C1688" s="6">
        <x:v>84.29980667833334</x:v>
      </x:c>
      <x:c r="D1688" s="14" t="s">
        <x:v>94</x:v>
      </x:c>
      <x:c r="E1688" s="15">
        <x:v>45154.3618846154</x:v>
      </x:c>
      <x:c r="F1688" t="s">
        <x:v>99</x:v>
      </x:c>
      <x:c r="G1688" s="6">
        <x:v>54.22116120453311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46.102999999999994</x:v>
      </x:c>
      <x:c r="S1688" s="8">
        <x:v>8133.281313659318</x:v>
      </x:c>
      <x:c r="T1688" s="12">
        <x:v>51552.03600814403</x:v>
      </x:c>
      <x:c r="U1688" s="12">
        <x:v>1.1666666666666665</x:v>
      </x:c>
      <x:c r="V1688" s="12">
        <x:v>2500</x:v>
      </x:c>
      <x:c r="W1688" s="12">
        <x:f>NA()</x:f>
      </x:c>
    </x:row>
    <x:row r="1689">
      <x:c r="A1689">
        <x:v>20253</x:v>
      </x:c>
      <x:c r="B1689" s="1">
        <x:v>45154.505098655296</x:v>
      </x:c>
      <x:c r="C1689" s="6">
        <x:v>84.34953920666666</x:v>
      </x:c>
      <x:c r="D1689" s="14" t="s">
        <x:v>94</x:v>
      </x:c>
      <x:c r="E1689" s="15">
        <x:v>45154.3618846154</x:v>
      </x:c>
      <x:c r="F1689" t="s">
        <x:v>99</x:v>
      </x:c>
      <x:c r="G1689" s="6">
        <x:v>54.348453276241834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46.08899999999999</x:v>
      </x:c>
      <x:c r="S1689" s="8">
        <x:v>8141.906105391651</x:v>
      </x:c>
      <x:c r="T1689" s="12">
        <x:v>51551.460636577736</x:v>
      </x:c>
      <x:c r="U1689" s="12">
        <x:v>1.1666666666666665</x:v>
      </x:c>
      <x:c r="V1689" s="12">
        <x:v>2500</x:v>
      </x:c>
      <x:c r="W1689" s="12">
        <x:f>NA()</x:f>
      </x:c>
    </x:row>
    <x:row r="1690">
      <x:c r="A1690">
        <x:v>20265</x:v>
      </x:c>
      <x:c r="B1690" s="1">
        <x:v>45154.50513330815</x:v>
      </x:c>
      <x:c r="C1690" s="6">
        <x:v>84.399439305</x:v>
      </x:c>
      <x:c r="D1690" s="14" t="s">
        <x:v>94</x:v>
      </x:c>
      <x:c r="E1690" s="15">
        <x:v>45154.3618846154</x:v>
      </x:c>
      <x:c r="F1690" t="s">
        <x:v>99</x:v>
      </x:c>
      <x:c r="G1690" s="6">
        <x:v>54.169008980704554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46.114999999999995</x:v>
      </x:c>
      <x:c r="S1690" s="8">
        <x:v>8131.96597187408</x:v>
      </x:c>
      <x:c r="T1690" s="12">
        <x:v>51552.161997985575</x:v>
      </x:c>
      <x:c r="U1690" s="12">
        <x:v>1.1666666666666665</x:v>
      </x:c>
      <x:c r="V1690" s="12">
        <x:v>2500</x:v>
      </x:c>
      <x:c r="W1690" s="12">
        <x:f>NA()</x:f>
      </x:c>
    </x:row>
    <x:row r="1691">
      <x:c r="A1691">
        <x:v>20277</x:v>
      </x:c>
      <x:c r="B1691" s="1">
        <x:v>45154.50516788765</x:v>
      </x:c>
      <x:c r="C1691" s="6">
        <x:v>84.449233795</x:v>
      </x:c>
      <x:c r="D1691" s="14" t="s">
        <x:v>94</x:v>
      </x:c>
      <x:c r="E1691" s="15">
        <x:v>45154.3618846154</x:v>
      </x:c>
      <x:c r="F1691" t="s">
        <x:v>99</x:v>
      </x:c>
      <x:c r="G1691" s="6">
        <x:v>54.01899434026128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46.138</x:v>
      </x:c>
      <x:c r="S1691" s="8">
        <x:v>8138.516709661326</x:v>
      </x:c>
      <x:c r="T1691" s="12">
        <x:v>51550.92325327274</x:v>
      </x:c>
      <x:c r="U1691" s="12">
        <x:v>1.1666666666666665</x:v>
      </x:c>
      <x:c r="V1691" s="12">
        <x:v>2500</x:v>
      </x:c>
      <x:c r="W1691" s="12">
        <x:f>NA()</x:f>
      </x:c>
    </x:row>
    <x:row r="1692">
      <x:c r="A1692">
        <x:v>20289</x:v>
      </x:c>
      <x:c r="B1692" s="1">
        <x:v>45154.505202989494</x:v>
      </x:c>
      <x:c r="C1692" s="6">
        <x:v>84.49978043833333</x:v>
      </x:c>
      <x:c r="D1692" s="14" t="s">
        <x:v>94</x:v>
      </x:c>
      <x:c r="E1692" s="15">
        <x:v>45154.3618846154</x:v>
      </x:c>
      <x:c r="F1692" t="s">
        <x:v>99</x:v>
      </x:c>
      <x:c r="G1692" s="6">
        <x:v>54.01755263927674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46.142999999999994</x:v>
      </x:c>
      <x:c r="S1692" s="8">
        <x:v>8139.23176442888</x:v>
      </x:c>
      <x:c r="T1692" s="12">
        <x:v>51549.266177156016</x:v>
      </x:c>
      <x:c r="U1692" s="12">
        <x:v>1.1666666666666665</x:v>
      </x:c>
      <x:c r="V1692" s="12">
        <x:v>2500</x:v>
      </x:c>
      <x:c r="W1692" s="12">
        <x:f>NA()</x:f>
      </x:c>
    </x:row>
    <x:row r="1693">
      <x:c r="A1693">
        <x:v>20301</x:v>
      </x:c>
      <x:c r="B1693" s="1">
        <x:v>45154.50523753473</x:v>
      </x:c>
      <x:c r="C1693" s="6">
        <x:v>84.54952559333333</x:v>
      </x:c>
      <x:c r="D1693" s="14" t="s">
        <x:v>94</x:v>
      </x:c>
      <x:c r="E1693" s="15">
        <x:v>45154.3618846154</x:v>
      </x:c>
      <x:c r="F1693" t="s">
        <x:v>99</x:v>
      </x:c>
      <x:c r="G1693" s="6">
        <x:v>54.009630940209384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46.135</x:v>
      </x:c>
      <x:c r="S1693" s="8">
        <x:v>8147.984949096403</x:v>
      </x:c>
      <x:c r="T1693" s="12">
        <x:v>51550.961171570314</x:v>
      </x:c>
      <x:c r="U1693" s="12">
        <x:v>1.1666666666666665</x:v>
      </x:c>
      <x:c r="V1693" s="12">
        <x:v>2500</x:v>
      </x:c>
      <x:c r="W1693" s="12">
        <x:f>NA()</x:f>
      </x:c>
    </x:row>
    <x:row r="1694">
      <x:c r="A1694">
        <x:v>20313</x:v>
      </x:c>
      <x:c r="B1694" s="1">
        <x:v>45154.505272036826</x:v>
      </x:c>
      <x:c r="C1694" s="6">
        <x:v>84.5992086</x:v>
      </x:c>
      <x:c r="D1694" s="14" t="s">
        <x:v>94</x:v>
      </x:c>
      <x:c r="E1694" s="15">
        <x:v>45154.3618846154</x:v>
      </x:c>
      <x:c r="F1694" t="s">
        <x:v>99</x:v>
      </x:c>
      <x:c r="G1694" s="6">
        <x:v>53.86241636690756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46.166999999999994</x:v>
      </x:c>
      <x:c r="S1694" s="8">
        <x:v>8143.827919960207</x:v>
      </x:c>
      <x:c r="T1694" s="12">
        <x:v>51553.20527785474</x:v>
      </x:c>
      <x:c r="U1694" s="12">
        <x:v>1.1666666666666665</x:v>
      </x:c>
      <x:c r="V1694" s="12">
        <x:v>2500</x:v>
      </x:c>
      <x:c r="W1694" s="12">
        <x:f>NA()</x:f>
      </x:c>
    </x:row>
    <x:row r="1695">
      <x:c r="A1695">
        <x:v>20325</x:v>
      </x:c>
      <x:c r="B1695" s="1">
        <x:v>45154.505307240965</x:v>
      </x:c>
      <x:c r="C1695" s="6">
        <x:v>84.64990256333333</x:v>
      </x:c>
      <x:c r="D1695" s="14" t="s">
        <x:v>94</x:v>
      </x:c>
      <x:c r="E1695" s="15">
        <x:v>45154.3618846154</x:v>
      </x:c>
      <x:c r="F1695" t="s">
        <x:v>99</x:v>
      </x:c>
      <x:c r="G1695" s="6">
        <x:v>53.866349676815126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46.17099999999999</x:v>
      </x:c>
      <x:c r="S1695" s="8">
        <x:v>8147.632746143557</x:v>
      </x:c>
      <x:c r="T1695" s="12">
        <x:v>51554.592523737556</x:v>
      </x:c>
      <x:c r="U1695" s="12">
        <x:v>1.1666666666666665</x:v>
      </x:c>
      <x:c r="V1695" s="12">
        <x:v>2500</x:v>
      </x:c>
      <x:c r="W1695" s="12">
        <x:f>NA()</x:f>
      </x:c>
    </x:row>
    <x:row r="1696">
      <x:c r="A1696">
        <x:v>20337</x:v>
      </x:c>
      <x:c r="B1696" s="1">
        <x:v>45154.50534186677</x:v>
      </x:c>
      <x:c r="C1696" s="6">
        <x:v>84.699763725</x:v>
      </x:c>
      <x:c r="D1696" s="14" t="s">
        <x:v>94</x:v>
      </x:c>
      <x:c r="E1696" s="15">
        <x:v>45154.3618846154</x:v>
      </x:c>
      <x:c r="F1696" t="s">
        <x:v>99</x:v>
      </x:c>
      <x:c r="G1696" s="6">
        <x:v>53.783492829582826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46.184</x:v>
      </x:c>
      <x:c r="S1696" s="8">
        <x:v>8137.0103968957665</x:v>
      </x:c>
      <x:c r="T1696" s="12">
        <x:v>51550.28354398128</x:v>
      </x:c>
      <x:c r="U1696" s="12">
        <x:v>1.1666666666666665</x:v>
      </x:c>
      <x:c r="V1696" s="12">
        <x:v>2500</x:v>
      </x:c>
      <x:c r="W1696" s="12">
        <x:f>NA()</x:f>
      </x:c>
    </x:row>
    <x:row r="1697">
      <x:c r="A1697">
        <x:v>20349</x:v>
      </x:c>
      <x:c r="B1697" s="1">
        <x:v>45154.505376436675</x:v>
      </x:c>
      <x:c r="C1697" s="6">
        <x:v>84.749544385</x:v>
      </x:c>
      <x:c r="D1697" s="14" t="s">
        <x:v>94</x:v>
      </x:c>
      <x:c r="E1697" s="15">
        <x:v>45154.3618846154</x:v>
      </x:c>
      <x:c r="F1697" t="s">
        <x:v>99</x:v>
      </x:c>
      <x:c r="G1697" s="6">
        <x:v>53.87371349643709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46.172</x:v>
      </x:c>
      <x:c r="S1697" s="8">
        <x:v>8144.155419387252</x:v>
      </x:c>
      <x:c r="T1697" s="12">
        <x:v>51547.583804504946</x:v>
      </x:c>
      <x:c r="U1697" s="12">
        <x:v>1.1666666666666665</x:v>
      </x:c>
      <x:c r="V1697" s="12">
        <x:v>2500</x:v>
      </x:c>
      <x:c r="W1697" s="12">
        <x:f>NA()</x:f>
      </x:c>
    </x:row>
    <x:row r="1698">
      <x:c r="A1698">
        <x:v>20361</x:v>
      </x:c>
      <x:c r="B1698" s="1">
        <x:v>45154.50541098559</x:v>
      </x:c>
      <x:c r="C1698" s="6">
        <x:v>84.799294835</x:v>
      </x:c>
      <x:c r="D1698" s="14" t="s">
        <x:v>94</x:v>
      </x:c>
      <x:c r="E1698" s="15">
        <x:v>45154.3618846154</x:v>
      </x:c>
      <x:c r="F1698" t="s">
        <x:v>99</x:v>
      </x:c>
      <x:c r="G1698" s="6">
        <x:v>53.71930638763428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46.202999999999996</x:v>
      </x:c>
      <x:c r="S1698" s="8">
        <x:v>8148.415941452724</x:v>
      </x:c>
      <x:c r="T1698" s="12">
        <x:v>51558.42134736104</x:v>
      </x:c>
      <x:c r="U1698" s="12">
        <x:v>1.1666666666666665</x:v>
      </x:c>
      <x:c r="V1698" s="12">
        <x:v>2500</x:v>
      </x:c>
      <x:c r="W1698" s="12">
        <x:f>NA()</x:f>
      </x:c>
    </x:row>
    <x:row r="1699">
      <x:c r="A1699">
        <x:v>20373</x:v>
      </x:c>
      <x:c r="B1699" s="1">
        <x:v>45154.50544614375</x:v>
      </x:c>
      <x:c r="C1699" s="6">
        <x:v>84.84992257666667</x:v>
      </x:c>
      <x:c r="D1699" s="14" t="s">
        <x:v>94</x:v>
      </x:c>
      <x:c r="E1699" s="15">
        <x:v>45154.3618846154</x:v>
      </x:c>
      <x:c r="F1699" t="s">
        <x:v>99</x:v>
      </x:c>
      <x:c r="G1699" s="6">
        <x:v>53.717352609639214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46.20099999999999</x:v>
      </x:c>
      <x:c r="S1699" s="8">
        <x:v>8149.293938386008</x:v>
      </x:c>
      <x:c r="T1699" s="12">
        <x:v>51551.51263552778</x:v>
      </x:c>
      <x:c r="U1699" s="12">
        <x:v>1.1666666666666665</x:v>
      </x:c>
      <x:c r="V1699" s="12">
        <x:v>2500</x:v>
      </x:c>
      <x:c r="W1699" s="12">
        <x:f>NA()</x:f>
      </x:c>
    </x:row>
    <x:row r="1700">
      <x:c r="A1700">
        <x:v>20385</x:v>
      </x:c>
      <x:c r="B1700" s="1">
        <x:v>45154.50548071948</x:v>
      </x:c>
      <x:c r="C1700" s="6">
        <x:v>84.899711625</x:v>
      </x:c>
      <x:c r="D1700" s="14" t="s">
        <x:v>94</x:v>
      </x:c>
      <x:c r="E1700" s="15">
        <x:v>45154.3618846154</x:v>
      </x:c>
      <x:c r="F1700" t="s">
        <x:v>99</x:v>
      </x:c>
      <x:c r="G1700" s="6">
        <x:v>53.577839841622406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46.233999999999995</x:v>
      </x:c>
      <x:c r="S1700" s="8">
        <x:v>8153.854547586984</x:v>
      </x:c>
      <x:c r="T1700" s="12">
        <x:v>51556.0936106311</x:v>
      </x:c>
      <x:c r="U1700" s="12">
        <x:v>1.1666666666666665</x:v>
      </x:c>
      <x:c r="V1700" s="12">
        <x:v>2500</x:v>
      </x:c>
      <x:c r="W1700" s="12">
        <x:f>NA()</x:f>
      </x:c>
    </x:row>
    <x:row r="1701">
      <x:c r="A1701">
        <x:v>20397</x:v>
      </x:c>
      <x:c r="B1701" s="1">
        <x:v>45154.505515267054</x:v>
      </x:c>
      <x:c r="C1701" s="6">
        <x:v>84.94946014</x:v>
      </x:c>
      <x:c r="D1701" s="14" t="s">
        <x:v>94</x:v>
      </x:c>
      <x:c r="E1701" s="15">
        <x:v>45154.3618846154</x:v>
      </x:c>
      <x:c r="F1701" t="s">
        <x:v>99</x:v>
      </x:c>
      <x:c r="G1701" s="6">
        <x:v>53.61654976643735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46.214999999999996</x:v>
      </x:c>
      <x:c r="S1701" s="8">
        <x:v>8152.234356601501</x:v>
      </x:c>
      <x:c r="T1701" s="12">
        <x:v>51551.93680721956</x:v>
      </x:c>
      <x:c r="U1701" s="12">
        <x:v>1.1666666666666665</x:v>
      </x:c>
      <x:c r="V1701" s="12">
        <x:v>2500</x:v>
      </x:c>
      <x:c r="W1701" s="12">
        <x:f>NA()</x:f>
      </x:c>
    </x:row>
    <x:row r="1702">
      <x:c r="A1702">
        <x:v>20410</x:v>
      </x:c>
      <x:c r="B1702" s="1">
        <x:v>45154.50554981191</x:v>
      </x:c>
      <x:c r="C1702" s="6">
        <x:v>84.99920471833333</x:v>
      </x:c>
      <x:c r="D1702" s="14" t="s">
        <x:v>94</x:v>
      </x:c>
      <x:c r="E1702" s="15">
        <x:v>45154.3618846154</x:v>
      </x:c>
      <x:c r="F1702" t="s">
        <x:v>99</x:v>
      </x:c>
      <x:c r="G1702" s="6">
        <x:v>53.47332858225699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46.24399999999999</x:v>
      </x:c>
      <x:c r="S1702" s="8">
        <x:v>8154.123826303197</x:v>
      </x:c>
      <x:c r="T1702" s="12">
        <x:v>51552.9660149918</x:v>
      </x:c>
      <x:c r="U1702" s="12">
        <x:v>1.1666666666666665</x:v>
      </x:c>
      <x:c r="V1702" s="12">
        <x:v>2500</x:v>
      </x:c>
      <x:c r="W1702" s="12">
        <x:f>NA()</x:f>
      </x:c>
    </x:row>
    <x:row r="1703">
      <x:c r="A1703">
        <x:v>20416</x:v>
      </x:c>
      <x:c r="B1703" s="1">
        <x:v>45154.5055849576</x:v>
      </x:c>
      <x:c r="C1703" s="6">
        <x:v>85.04981452666667</x:v>
      </x:c>
      <x:c r="D1703" s="14" t="s">
        <x:v>94</x:v>
      </x:c>
      <x:c r="E1703" s="15">
        <x:v>45154.3618846154</x:v>
      </x:c>
      <x:c r="F1703" t="s">
        <x:v>99</x:v>
      </x:c>
      <x:c r="G1703" s="6">
        <x:v>53.56470122774638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46.227</x:v>
      </x:c>
      <x:c r="S1703" s="8">
        <x:v>8158.936297199507</x:v>
      </x:c>
      <x:c r="T1703" s="12">
        <x:v>51552.31049262888</x:v>
      </x:c>
      <x:c r="U1703" s="12">
        <x:v>1.1666666666666665</x:v>
      </x:c>
      <x:c r="V1703" s="12">
        <x:v>2500</x:v>
      </x:c>
      <x:c r="W1703" s="12">
        <x:f>NA()</x:f>
      </x:c>
    </x:row>
    <x:row r="1704">
      <x:c r="A1704">
        <x:v>20432</x:v>
      </x:c>
      <x:c r="B1704" s="1">
        <x:v>45154.50561951687</x:v>
      </x:c>
      <x:c r="C1704" s="6">
        <x:v>85.09957987333334</x:v>
      </x:c>
      <x:c r="D1704" s="14" t="s">
        <x:v>94</x:v>
      </x:c>
      <x:c r="E1704" s="15">
        <x:v>45154.3618846154</x:v>
      </x:c>
      <x:c r="F1704" t="s">
        <x:v>99</x:v>
      </x:c>
      <x:c r="G1704" s="6">
        <x:v>53.351772315191866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46.269</x:v>
      </x:c>
      <x:c r="S1704" s="8">
        <x:v>8160.917266357049</x:v>
      </x:c>
      <x:c r="T1704" s="12">
        <x:v>51554.51077377307</x:v>
      </x:c>
      <x:c r="U1704" s="12">
        <x:v>1.1666666666666665</x:v>
      </x:c>
      <x:c r="V1704" s="12">
        <x:v>2500</x:v>
      </x:c>
      <x:c r="W1704" s="12">
        <x:f>NA()</x:f>
      </x:c>
    </x:row>
    <x:row r="1705">
      <x:c r="A1705">
        <x:v>20445</x:v>
      </x:c>
      <x:c r="B1705" s="1">
        <x:v>45154.50565405241</x:v>
      </x:c>
      <x:c r="C1705" s="6">
        <x:v>85.14931104833333</x:v>
      </x:c>
      <x:c r="D1705" s="14" t="s">
        <x:v>94</x:v>
      </x:c>
      <x:c r="E1705" s="15">
        <x:v>45154.3618846154</x:v>
      </x:c>
      <x:c r="F1705" t="s">
        <x:v>99</x:v>
      </x:c>
      <x:c r="G1705" s="6">
        <x:v>53.42306739322775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46.251</x:v>
      </x:c>
      <x:c r="S1705" s="8">
        <x:v>8154.3835564801975</x:v>
      </x:c>
      <x:c r="T1705" s="12">
        <x:v>51561.2747775381</x:v>
      </x:c>
      <x:c r="U1705" s="12">
        <x:v>1.1666666666666665</x:v>
      </x:c>
      <x:c r="V1705" s="12">
        <x:v>2500</x:v>
      </x:c>
      <x:c r="W1705" s="12">
        <x:f>NA()</x:f>
      </x:c>
    </x:row>
    <x:row r="1706">
      <x:c r="A1706">
        <x:v>20457</x:v>
      </x:c>
      <x:c r="B1706" s="1">
        <x:v>45154.5056892376</x:v>
      </x:c>
      <x:c r="C1706" s="6">
        <x:v>85.19997771833333</x:v>
      </x:c>
      <x:c r="D1706" s="14" t="s">
        <x:v>94</x:v>
      </x:c>
      <x:c r="E1706" s="15">
        <x:v>45154.3618846154</x:v>
      </x:c>
      <x:c r="F1706" t="s">
        <x:v>99</x:v>
      </x:c>
      <x:c r="G1706" s="6">
        <x:v>53.31882484505116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46.260999999999996</x:v>
      </x:c>
      <x:c r="S1706" s="8">
        <x:v>8162.429098803726</x:v>
      </x:c>
      <x:c r="T1706" s="12">
        <x:v>51549.788534295934</x:v>
      </x:c>
      <x:c r="U1706" s="12">
        <x:v>1.1666666666666665</x:v>
      </x:c>
      <x:c r="V1706" s="12">
        <x:v>2500</x:v>
      </x:c>
      <x:c r="W1706" s="12">
        <x:f>NA()</x:f>
      </x:c>
    </x:row>
    <x:row r="1707">
      <x:c r="A1707">
        <x:v>20469</x:v>
      </x:c>
      <x:c r="B1707" s="1">
        <x:v>45154.505723792485</x:v>
      </x:c>
      <x:c r="C1707" s="6">
        <x:v>85.24973674666667</x:v>
      </x:c>
      <x:c r="D1707" s="14" t="s">
        <x:v>94</x:v>
      </x:c>
      <x:c r="E1707" s="15">
        <x:v>45154.3618846154</x:v>
      </x:c>
      <x:c r="F1707" t="s">
        <x:v>99</x:v>
      </x:c>
      <x:c r="G1707" s="6">
        <x:v>53.21047751354549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46.29299999999999</x:v>
      </x:c>
      <x:c r="S1707" s="8">
        <x:v>8160.496753811269</x:v>
      </x:c>
      <x:c r="T1707" s="12">
        <x:v>51551.96270629423</x:v>
      </x:c>
      <x:c r="U1707" s="12">
        <x:v>1.1666666666666665</x:v>
      </x:c>
      <x:c r="V1707" s="12">
        <x:v>2500</x:v>
      </x:c>
      <x:c r="W1707" s="12">
        <x:f>NA()</x:f>
      </x:c>
    </x:row>
    <x:row r="1708">
      <x:c r="A1708">
        <x:v>20481</x:v>
      </x:c>
      <x:c r="B1708" s="1">
        <x:v>45154.50575832619</x:v>
      </x:c>
      <x:c r="C1708" s="6">
        <x:v>85.29946528833334</x:v>
      </x:c>
      <x:c r="D1708" s="14" t="s">
        <x:v>94</x:v>
      </x:c>
      <x:c r="E1708" s="15">
        <x:v>45154.3618846154</x:v>
      </x:c>
      <x:c r="F1708" t="s">
        <x:v>99</x:v>
      </x:c>
      <x:c r="G1708" s="6">
        <x:v>53.130506603623544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46.315</x:v>
      </x:c>
      <x:c r="S1708" s="8">
        <x:v>8159.592573138433</x:v>
      </x:c>
      <x:c r="T1708" s="12">
        <x:v>51550.582854027096</x:v>
      </x:c>
      <x:c r="U1708" s="12">
        <x:v>1.1666666666666665</x:v>
      </x:c>
      <x:c r="V1708" s="12">
        <x:v>2500</x:v>
      </x:c>
      <x:c r="W1708" s="12">
        <x:f>NA()</x:f>
      </x:c>
    </x:row>
    <x:row r="1709">
      <x:c r="A1709">
        <x:v>20493</x:v>
      </x:c>
      <x:c r="B1709" s="1">
        <x:v>45154.50579285026</x:v>
      </x:c>
      <x:c r="C1709" s="6">
        <x:v>85.34917994666667</x:v>
      </x:c>
      <x:c r="D1709" s="14" t="s">
        <x:v>94</x:v>
      </x:c>
      <x:c r="E1709" s="15">
        <x:v>45154.3618846154</x:v>
      </x:c>
      <x:c r="F1709" t="s">
        <x:v>99</x:v>
      </x:c>
      <x:c r="G1709" s="6">
        <x:v>53.215834161025406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46.291999999999994</x:v>
      </x:c>
      <x:c r="S1709" s="8">
        <x:v>8164.760979105665</x:v>
      </x:c>
      <x:c r="T1709" s="12">
        <x:v>51546.031288671235</x:v>
      </x:c>
      <x:c r="U1709" s="12">
        <x:v>1.1666666666666665</x:v>
      </x:c>
      <x:c r="V1709" s="12">
        <x:v>2500</x:v>
      </x:c>
      <x:c r="W1709" s="12">
        <x:f>NA()</x:f>
      </x:c>
    </x:row>
    <x:row r="1710">
      <x:c r="A1710">
        <x:v>20505</x:v>
      </x:c>
      <x:c r="B1710" s="1">
        <x:v>45154.50582798002</x:v>
      </x:c>
      <x:c r="C1710" s="6">
        <x:v>85.39976680666666</x:v>
      </x:c>
      <x:c r="D1710" s="14" t="s">
        <x:v>94</x:v>
      </x:c>
      <x:c r="E1710" s="15">
        <x:v>45154.3618846154</x:v>
      </x:c>
      <x:c r="F1710" t="s">
        <x:v>99</x:v>
      </x:c>
      <x:c r="G1710" s="6">
        <x:v>53.2250037412973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46.294999999999995</x:v>
      </x:c>
      <x:c r="S1710" s="8">
        <x:v>8164.860751730392</x:v>
      </x:c>
      <x:c r="T1710" s="12">
        <x:v>51554.758404829496</x:v>
      </x:c>
      <x:c r="U1710" s="12">
        <x:v>1.1666666666666665</x:v>
      </x:c>
      <x:c r="V1710" s="12">
        <x:v>2500</x:v>
      </x:c>
      <x:c r="W1710" s="12">
        <x:f>NA()</x:f>
      </x:c>
    </x:row>
    <x:row r="1711">
      <x:c r="A1711">
        <x:v>20517</x:v>
      </x:c>
      <x:c r="B1711" s="1">
        <x:v>45154.505862553655</x:v>
      </x:c>
      <x:c r="C1711" s="6">
        <x:v>85.44955284166667</x:v>
      </x:c>
      <x:c r="D1711" s="14" t="s">
        <x:v>94</x:v>
      </x:c>
      <x:c r="E1711" s="15">
        <x:v>45154.3618846154</x:v>
      </x:c>
      <x:c r="F1711" t="s">
        <x:v>99</x:v>
      </x:c>
      <x:c r="G1711" s="6">
        <x:v>53.04960623582326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46.315999999999995</x:v>
      </x:c>
      <x:c r="S1711" s="8">
        <x:v>8167.204240697044</x:v>
      </x:c>
      <x:c r="T1711" s="12">
        <x:v>51556.41743366007</x:v>
      </x:c>
      <x:c r="U1711" s="12">
        <x:v>1.1666666666666665</x:v>
      </x:c>
      <x:c r="V1711" s="12">
        <x:v>2500</x:v>
      </x:c>
      <x:c r="W1711" s="12">
        <x:f>NA()</x:f>
      </x:c>
    </x:row>
    <x:row r="1712">
      <x:c r="A1712">
        <x:v>20529</x:v>
      </x:c>
      <x:c r="B1712" s="1">
        <x:v>45154.5058970979</x:v>
      </x:c>
      <x:c r="C1712" s="6">
        <x:v>85.49929655333334</x:v>
      </x:c>
      <x:c r="D1712" s="14" t="s">
        <x:v>94</x:v>
      </x:c>
      <x:c r="E1712" s="15">
        <x:v>45154.3618846154</x:v>
      </x:c>
      <x:c r="F1712" t="s">
        <x:v>99</x:v>
      </x:c>
      <x:c r="G1712" s="6">
        <x:v>53.14812144024616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46.306999999999995</x:v>
      </x:c>
      <x:c r="S1712" s="8">
        <x:v>8171.347371327281</x:v>
      </x:c>
      <x:c r="T1712" s="12">
        <x:v>51559.00724755775</x:v>
      </x:c>
      <x:c r="U1712" s="12">
        <x:v>1.1666666666666665</x:v>
      </x:c>
      <x:c r="V1712" s="12">
        <x:v>2500</x:v>
      </x:c>
      <x:c r="W1712" s="12">
        <x:f>NA()</x:f>
      </x:c>
    </x:row>
    <x:row r="1713">
      <x:c r="A1713">
        <x:v>20541</x:v>
      </x:c>
      <x:c r="B1713" s="1">
        <x:v>45154.50593221907</x:v>
      </x:c>
      <x:c r="C1713" s="6">
        <x:v>85.54987104833333</x:v>
      </x:c>
      <x:c r="D1713" s="14" t="s">
        <x:v>94</x:v>
      </x:c>
      <x:c r="E1713" s="15">
        <x:v>45154.3618846154</x:v>
      </x:c>
      <x:c r="F1713" t="s">
        <x:v>99</x:v>
      </x:c>
      <x:c r="G1713" s="6">
        <x:v>52.87683406637712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46.346</x:v>
      </x:c>
      <x:c r="S1713" s="8">
        <x:v>8169.867567406536</x:v>
      </x:c>
      <x:c r="T1713" s="12">
        <x:v>51555.521722267025</x:v>
      </x:c>
      <x:c r="U1713" s="12">
        <x:v>1.1666666666666665</x:v>
      </x:c>
      <x:c r="V1713" s="12">
        <x:v>2500</x:v>
      </x:c>
      <x:c r="W1713" s="12">
        <x:f>NA()</x:f>
      </x:c>
    </x:row>
    <x:row r="1714">
      <x:c r="A1714">
        <x:v>20553</x:v>
      </x:c>
      <x:c r="B1714" s="1">
        <x:v>45154.50596671903</x:v>
      </x:c>
      <x:c r="C1714" s="6">
        <x:v>85.59955098</x:v>
      </x:c>
      <x:c r="D1714" s="14" t="s">
        <x:v>94</x:v>
      </x:c>
      <x:c r="E1714" s="15">
        <x:v>45154.3618846154</x:v>
      </x:c>
      <x:c r="F1714" t="s">
        <x:v>99</x:v>
      </x:c>
      <x:c r="G1714" s="6">
        <x:v>52.855771280929524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46.35699999999999</x:v>
      </x:c>
      <x:c r="S1714" s="8">
        <x:v>8172.135010669954</x:v>
      </x:c>
      <x:c r="T1714" s="12">
        <x:v>51554.15457596109</x:v>
      </x:c>
      <x:c r="U1714" s="12">
        <x:v>1.1666666666666665</x:v>
      </x:c>
      <x:c r="V1714" s="12">
        <x:v>2500</x:v>
      </x:c>
      <x:c r="W1714" s="12">
        <x:f>NA()</x:f>
      </x:c>
    </x:row>
    <x:row r="1715">
      <x:c r="A1715">
        <x:v>20565</x:v>
      </x:c>
      <x:c r="B1715" s="1">
        <x:v>45154.50600138164</x:v>
      </x:c>
      <x:c r="C1715" s="6">
        <x:v>85.64946513</x:v>
      </x:c>
      <x:c r="D1715" s="14" t="s">
        <x:v>94</x:v>
      </x:c>
      <x:c r="E1715" s="15">
        <x:v>45154.3618846154</x:v>
      </x:c>
      <x:c r="F1715" t="s">
        <x:v>99</x:v>
      </x:c>
      <x:c r="G1715" s="6">
        <x:v>52.92890834278154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46.34799999999999</x:v>
      </x:c>
      <x:c r="S1715" s="8">
        <x:v>8170.782419777811</x:v>
      </x:c>
      <x:c r="T1715" s="12">
        <x:v>51551.969463034635</x:v>
      </x:c>
      <x:c r="U1715" s="12">
        <x:v>1.1666666666666665</x:v>
      </x:c>
      <x:c r="V1715" s="12">
        <x:v>2500</x:v>
      </x:c>
      <x:c r="W1715" s="12">
        <x:f>NA()</x:f>
      </x:c>
    </x:row>
    <x:row r="1716">
      <x:c r="A1716">
        <x:v>20577</x:v>
      </x:c>
      <x:c r="B1716" s="1">
        <x:v>45154.50603593275</x:v>
      </x:c>
      <x:c r="C1716" s="6">
        <x:v>85.699218735</x:v>
      </x:c>
      <x:c r="D1716" s="14" t="s">
        <x:v>94</x:v>
      </x:c>
      <x:c r="E1716" s="15">
        <x:v>45154.3618846154</x:v>
      </x:c>
      <x:c r="F1716" t="s">
        <x:v>99</x:v>
      </x:c>
      <x:c r="G1716" s="6">
        <x:v>52.62665826428684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46.4</x:v>
      </x:c>
      <x:c r="S1716" s="8">
        <x:v>8176.533141345954</x:v>
      </x:c>
      <x:c r="T1716" s="12">
        <x:v>51552.30019821319</x:v>
      </x:c>
      <x:c r="U1716" s="12">
        <x:v>1.1666666666666665</x:v>
      </x:c>
      <x:c r="V1716" s="12">
        <x:v>2500</x:v>
      </x:c>
      <x:c r="W1716" s="12">
        <x:f>NA()</x:f>
      </x:c>
    </x:row>
    <x:row r="1717">
      <x:c r="A1717">
        <x:v>20589</x:v>
      </x:c>
      <x:c r="B1717" s="1">
        <x:v>45154.506071059215</x:v>
      </x:c>
      <x:c r="C1717" s="6">
        <x:v>85.74980083666667</x:v>
      </x:c>
      <x:c r="D1717" s="14" t="s">
        <x:v>94</x:v>
      </x:c>
      <x:c r="E1717" s="15">
        <x:v>45154.3618846154</x:v>
      </x:c>
      <x:c r="F1717" t="s">
        <x:v>99</x:v>
      </x:c>
      <x:c r="G1717" s="6">
        <x:v>52.99835712426178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46.334999999999994</x:v>
      </x:c>
      <x:c r="S1717" s="8">
        <x:v>8185.422255806528</x:v>
      </x:c>
      <x:c r="T1717" s="12">
        <x:v>51547.19293607205</x:v>
      </x:c>
      <x:c r="U1717" s="12">
        <x:v>1.1666666666666665</x:v>
      </x:c>
      <x:c r="V1717" s="12">
        <x:v>2500</x:v>
      </x:c>
      <x:c r="W1717" s="12">
        <x:f>NA()</x:f>
      </x:c>
    </x:row>
    <x:row r="1718">
      <x:c r="A1718">
        <x:v>20601</x:v>
      </x:c>
      <x:c r="B1718" s="1">
        <x:v>45154.50610561446</x:v>
      </x:c>
      <x:c r="C1718" s="6">
        <x:v>85.79956040833333</x:v>
      </x:c>
      <x:c r="D1718" s="14" t="s">
        <x:v>94</x:v>
      </x:c>
      <x:c r="E1718" s="15">
        <x:v>45154.3618846154</x:v>
      </x:c>
      <x:c r="F1718" t="s">
        <x:v>99</x:v>
      </x:c>
      <x:c r="G1718" s="6">
        <x:v>52.672945808634275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46.395999999999994</x:v>
      </x:c>
      <x:c r="S1718" s="8">
        <x:v>8181.382179498706</x:v>
      </x:c>
      <x:c r="T1718" s="12">
        <x:v>51552.50613841729</x:v>
      </x:c>
      <x:c r="U1718" s="12">
        <x:v>1.1666666666666665</x:v>
      </x:c>
      <x:c r="V1718" s="12">
        <x:v>2500</x:v>
      </x:c>
      <x:c r="W1718" s="12">
        <x:f>NA()</x:f>
      </x:c>
    </x:row>
    <x:row r="1719">
      <x:c r="A1719">
        <x:v>20613</x:v>
      </x:c>
      <x:c r="B1719" s="1">
        <x:v>45154.506140130914</x:v>
      </x:c>
      <x:c r="C1719" s="6">
        <x:v>85.84926409666667</x:v>
      </x:c>
      <x:c r="D1719" s="14" t="s">
        <x:v>94</x:v>
      </x:c>
      <x:c r="E1719" s="15">
        <x:v>45154.3618846154</x:v>
      </x:c>
      <x:c r="F1719" t="s">
        <x:v>99</x:v>
      </x:c>
      <x:c r="G1719" s="6">
        <x:v>52.5880042748989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46.419</x:v>
      </x:c>
      <x:c r="S1719" s="8">
        <x:v>8184.491239940433</x:v>
      </x:c>
      <x:c r="T1719" s="12">
        <x:v>51561.467094819454</x:v>
      </x:c>
      <x:c r="U1719" s="12">
        <x:v>1.1666666666666665</x:v>
      </x:c>
      <x:c r="V1719" s="12">
        <x:v>2500</x:v>
      </x:c>
      <x:c r="W1719" s="12">
        <x:f>NA()</x:f>
      </x:c>
    </x:row>
    <x:row r="1720">
      <x:c r="A1720">
        <x:v>20625</x:v>
      </x:c>
      <x:c r="B1720" s="1">
        <x:v>45154.506175261</x:v>
      </x:c>
      <x:c r="C1720" s="6">
        <x:v>85.89985142166667</x:v>
      </x:c>
      <x:c r="D1720" s="14" t="s">
        <x:v>94</x:v>
      </x:c>
      <x:c r="E1720" s="15">
        <x:v>45154.3618846154</x:v>
      </x:c>
      <x:c r="F1720" t="s">
        <x:v>99</x:v>
      </x:c>
      <x:c r="G1720" s="6">
        <x:v>52.474303510161086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46.431</x:v>
      </x:c>
      <x:c r="S1720" s="8">
        <x:v>8188.345256500822</x:v>
      </x:c>
      <x:c r="T1720" s="12">
        <x:v>51558.9728602149</x:v>
      </x:c>
      <x:c r="U1720" s="12">
        <x:v>1.1666666666666665</x:v>
      </x:c>
      <x:c r="V1720" s="12">
        <x:v>2500</x:v>
      </x:c>
      <x:c r="W1720" s="12">
        <x:f>NA()</x:f>
      </x:c>
    </x:row>
    <x:row r="1721">
      <x:c r="A1721">
        <x:v>20637</x:v>
      </x:c>
      <x:c r="B1721" s="1">
        <x:v>45154.50620985485</x:v>
      </x:c>
      <x:c r="C1721" s="6">
        <x:v>85.94966656833333</x:v>
      </x:c>
      <x:c r="D1721" s="14" t="s">
        <x:v>94</x:v>
      </x:c>
      <x:c r="E1721" s="15">
        <x:v>45154.3618846154</x:v>
      </x:c>
      <x:c r="F1721" t="s">
        <x:v>99</x:v>
      </x:c>
      <x:c r="G1721" s="6">
        <x:v>52.47797292672197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46.434999999999995</x:v>
      </x:c>
      <x:c r="S1721" s="8">
        <x:v>8184.589274311789</x:v>
      </x:c>
      <x:c r="T1721" s="12">
        <x:v>51549.75408052202</x:v>
      </x:c>
      <x:c r="U1721" s="12">
        <x:v>1.1666666666666665</x:v>
      </x:c>
      <x:c r="V1721" s="12">
        <x:v>2500</x:v>
      </x:c>
      <x:c r="W1721" s="12">
        <x:f>NA()</x:f>
      </x:c>
    </x:row>
    <x:row r="1722">
      <x:c r="A1722">
        <x:v>20649</x:v>
      </x:c>
      <x:c r="B1722" s="1">
        <x:v>45154.5062443827</x:v>
      </x:c>
      <x:c r="C1722" s="6">
        <x:v>85.99938665166667</x:v>
      </x:c>
      <x:c r="D1722" s="14" t="s">
        <x:v>94</x:v>
      </x:c>
      <x:c r="E1722" s="15">
        <x:v>45154.3618846154</x:v>
      </x:c>
      <x:c r="F1722" t="s">
        <x:v>99</x:v>
      </x:c>
      <x:c r="G1722" s="6">
        <x:v>52.327488621504536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46.461</x:v>
      </x:c>
      <x:c r="S1722" s="8">
        <x:v>8192.617226220522</x:v>
      </x:c>
      <x:c r="T1722" s="12">
        <x:v>51554.17564800664</x:v>
      </x:c>
      <x:c r="U1722" s="12">
        <x:v>1.1666666666666665</x:v>
      </x:c>
      <x:c r="V1722" s="12">
        <x:v>2500</x:v>
      </x:c>
      <x:c r="W1722" s="12">
        <x:f>NA()</x:f>
      </x:c>
    </x:row>
    <x:row r="1723">
      <x:c r="A1723">
        <x:v>20661</x:v>
      </x:c>
      <x:c r="B1723" s="1">
        <x:v>45154.50627950776</x:v>
      </x:c>
      <x:c r="C1723" s="6">
        <x:v>86.049966755</x:v>
      </x:c>
      <x:c r="D1723" s="14" t="s">
        <x:v>94</x:v>
      </x:c>
      <x:c r="E1723" s="15">
        <x:v>45154.3618846154</x:v>
      </x:c>
      <x:c r="F1723" t="s">
        <x:v>99</x:v>
      </x:c>
      <x:c r="G1723" s="6">
        <x:v>52.4886011869915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46.43299999999999</x:v>
      </x:c>
      <x:c r="S1723" s="8">
        <x:v>8191.569285753422</x:v>
      </x:c>
      <x:c r="T1723" s="12">
        <x:v>51551.115476120955</x:v>
      </x:c>
      <x:c r="U1723" s="12">
        <x:v>1.1666666666666665</x:v>
      </x:c>
      <x:c r="V1723" s="12">
        <x:v>2500</x:v>
      </x:c>
      <x:c r="W1723" s="12">
        <x:f>NA()</x:f>
      </x:c>
    </x:row>
    <x:row r="1724">
      <x:c r="A1724">
        <x:v>20673</x:v>
      </x:c>
      <x:c r="B1724" s="1">
        <x:v>45154.506313982914</x:v>
      </x:c>
      <x:c r="C1724" s="6">
        <x:v>86.099610975</x:v>
      </x:c>
      <x:c r="D1724" s="14" t="s">
        <x:v>94</x:v>
      </x:c>
      <x:c r="E1724" s="15">
        <x:v>45154.3618846154</x:v>
      </x:c>
      <x:c r="F1724" t="s">
        <x:v>99</x:v>
      </x:c>
      <x:c r="G1724" s="6">
        <x:v>52.45140778117622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46.44</x:v>
      </x:c>
      <x:c r="S1724" s="8">
        <x:v>8200.345393610014</x:v>
      </x:c>
      <x:c r="T1724" s="12">
        <x:v>51553.52352698664</x:v>
      </x:c>
      <x:c r="U1724" s="12">
        <x:v>1.1666666666666665</x:v>
      </x:c>
      <x:c r="V1724" s="12">
        <x:v>2500</x:v>
      </x:c>
      <x:c r="W1724" s="12">
        <x:f>NA()</x:f>
      </x:c>
    </x:row>
    <x:row r="1725">
      <x:c r="A1725">
        <x:v>20685</x:v>
      </x:c>
      <x:c r="B1725" s="1">
        <x:v>45154.50634852826</x:v>
      </x:c>
      <x:c r="C1725" s="6">
        <x:v>86.149356265</x:v>
      </x:c>
      <x:c r="D1725" s="14" t="s">
        <x:v>94</x:v>
      </x:c>
      <x:c r="E1725" s="15">
        <x:v>45154.3618846154</x:v>
      </x:c>
      <x:c r="F1725" t="s">
        <x:v>99</x:v>
      </x:c>
      <x:c r="G1725" s="6">
        <x:v>52.302788143408705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46.467999999999996</x:v>
      </x:c>
      <x:c r="S1725" s="8">
        <x:v>8195.902335718287</x:v>
      </x:c>
      <x:c r="T1725" s="12">
        <x:v>51551.14056332875</x:v>
      </x:c>
      <x:c r="U1725" s="12">
        <x:v>1.1666666666666665</x:v>
      </x:c>
      <x:c r="V1725" s="12">
        <x:v>2500</x:v>
      </x:c>
      <x:c r="W1725" s="12">
        <x:f>NA()</x:f>
      </x:c>
    </x:row>
    <x:row r="1726">
      <x:c r="A1726">
        <x:v>20697</x:v>
      </x:c>
      <x:c r="B1726" s="1">
        <x:v>45154.50638363045</x:v>
      </x:c>
      <x:c r="C1726" s="6">
        <x:v>86.19990341666667</x:v>
      </x:c>
      <x:c r="D1726" s="14" t="s">
        <x:v>94</x:v>
      </x:c>
      <x:c r="E1726" s="15">
        <x:v>45154.3618846154</x:v>
      </x:c>
      <x:c r="F1726" t="s">
        <x:v>99</x:v>
      </x:c>
      <x:c r="G1726" s="6">
        <x:v>52.32416220547549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46.471</x:v>
      </x:c>
      <x:c r="S1726" s="8">
        <x:v>8197.834922120952</x:v>
      </x:c>
      <x:c r="T1726" s="12">
        <x:v>51551.86008215957</x:v>
      </x:c>
      <x:c r="U1726" s="12">
        <x:v>1.1666666666666665</x:v>
      </x:c>
      <x:c r="V1726" s="12">
        <x:v>2500</x:v>
      </x:c>
      <x:c r="W1726" s="12">
        <x:f>NA()</x:f>
      </x:c>
    </x:row>
    <x:row r="1727">
      <x:c r="A1727">
        <x:v>20711</x:v>
      </x:c>
      <x:c r="B1727" s="1">
        <x:v>45154.50641817197</x:v>
      </x:c>
      <x:c r="C1727" s="6">
        <x:v>86.24964321</x:v>
      </x:c>
      <x:c r="D1727" s="14" t="s">
        <x:v>94</x:v>
      </x:c>
      <x:c r="E1727" s="15">
        <x:v>45154.3618846154</x:v>
      </x:c>
      <x:c r="F1727" t="s">
        <x:v>99</x:v>
      </x:c>
      <x:c r="G1727" s="6">
        <x:v>52.12794491551774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46.501</x:v>
      </x:c>
      <x:c r="S1727" s="8">
        <x:v>8195.26217127412</x:v>
      </x:c>
      <x:c r="T1727" s="12">
        <x:v>51551.73287936455</x:v>
      </x:c>
      <x:c r="U1727" s="12">
        <x:v>1.1666666666666665</x:v>
      </x:c>
      <x:c r="V1727" s="12">
        <x:v>2500</x:v>
      </x:c>
      <x:c r="W1727" s="12">
        <x:f>NA()</x:f>
      </x:c>
    </x:row>
    <x:row r="1728">
      <x:c r="A1728">
        <x:v>20716</x:v>
      </x:c>
      <x:c r="B1728" s="1">
        <x:v>45154.50645271751</x:v>
      </x:c>
      <x:c r="C1728" s="6">
        <x:v>86.29938878666667</x:v>
      </x:c>
      <x:c r="D1728" s="14" t="s">
        <x:v>94</x:v>
      </x:c>
      <x:c r="E1728" s="15">
        <x:v>45154.3618846154</x:v>
      </x:c>
      <x:c r="F1728" t="s">
        <x:v>99</x:v>
      </x:c>
      <x:c r="G1728" s="6">
        <x:v>52.3115765105803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46.46399999999999</x:v>
      </x:c>
      <x:c r="S1728" s="8">
        <x:v>8196.60633884396</x:v>
      </x:c>
      <x:c r="T1728" s="12">
        <x:v>51558.83282516154</x:v>
      </x:c>
      <x:c r="U1728" s="12">
        <x:v>1.1666666666666665</x:v>
      </x:c>
      <x:c r="V1728" s="12">
        <x:v>2500</x:v>
      </x:c>
      <x:c r="W1728" s="12">
        <x:f>NA()</x:f>
      </x:c>
    </x:row>
    <x:row r="1729">
      <x:c r="A1729">
        <x:v>20733</x:v>
      </x:c>
      <x:c r="B1729" s="1">
        <x:v>45154.50648728571</x:v>
      </x:c>
      <x:c r="C1729" s="6">
        <x:v>86.34916700333333</x:v>
      </x:c>
      <x:c r="D1729" s="14" t="s">
        <x:v>94</x:v>
      </x:c>
      <x:c r="E1729" s="15">
        <x:v>45154.3618846154</x:v>
      </x:c>
      <x:c r="F1729" t="s">
        <x:v>99</x:v>
      </x:c>
      <x:c r="G1729" s="6">
        <x:v>52.244608648165176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46.486</x:v>
      </x:c>
      <x:c r="S1729" s="8">
        <x:v>8198.103007623118</x:v>
      </x:c>
      <x:c r="T1729" s="12">
        <x:v>51549.40403117277</x:v>
      </x:c>
      <x:c r="U1729" s="12">
        <x:v>1.1666666666666665</x:v>
      </x:c>
      <x:c r="V1729" s="12">
        <x:v>2500</x:v>
      </x:c>
      <x:c r="W1729" s="12">
        <x:f>NA()</x:f>
      </x:c>
    </x:row>
    <x:row r="1730">
      <x:c r="A1730">
        <x:v>20745</x:v>
      </x:c>
      <x:c r="B1730" s="1">
        <x:v>45154.50652237716</x:v>
      </x:c>
      <x:c r="C1730" s="6">
        <x:v>86.39969868</x:v>
      </x:c>
      <x:c r="D1730" s="14" t="s">
        <x:v>94</x:v>
      </x:c>
      <x:c r="E1730" s="15">
        <x:v>45154.3618846154</x:v>
      </x:c>
      <x:c r="F1730" t="s">
        <x:v>99</x:v>
      </x:c>
      <x:c r="G1730" s="6">
        <x:v>52.11545203232746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46.49399999999999</x:v>
      </x:c>
      <x:c r="S1730" s="8">
        <x:v>8196.379315238219</x:v>
      </x:c>
      <x:c r="T1730" s="12">
        <x:v>51550.704890562374</x:v>
      </x:c>
      <x:c r="U1730" s="12">
        <x:v>1.1666666666666665</x:v>
      </x:c>
      <x:c r="V1730" s="12">
        <x:v>2500</x:v>
      </x:c>
      <x:c r="W1730" s="12">
        <x:f>NA()</x:f>
      </x:c>
    </x:row>
    <x:row r="1731">
      <x:c r="A1731">
        <x:v>20757</x:v>
      </x:c>
      <x:c r="B1731" s="1">
        <x:v>45154.506556896165</x:v>
      </x:c>
      <x:c r="C1731" s="6">
        <x:v>86.44940604833333</x:v>
      </x:c>
      <x:c r="D1731" s="14" t="s">
        <x:v>94</x:v>
      </x:c>
      <x:c r="E1731" s="15">
        <x:v>45154.3618846154</x:v>
      </x:c>
      <x:c r="F1731" t="s">
        <x:v>99</x:v>
      </x:c>
      <x:c r="G1731" s="6">
        <x:v>52.03083980425942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46.51</x:v>
      </x:c>
      <x:c r="S1731" s="8">
        <x:v>8197.3599946949</x:v>
      </x:c>
      <x:c r="T1731" s="12">
        <x:v>51544.985982139675</x:v>
      </x:c>
      <x:c r="U1731" s="12">
        <x:v>1.1666666666666665</x:v>
      </x:c>
      <x:c r="V1731" s="12">
        <x:v>2500</x:v>
      </x:c>
      <x:c r="W1731" s="12">
        <x:f>NA()</x:f>
      </x:c>
    </x:row>
    <x:row r="1732">
      <x:c r="A1732">
        <x:v>20769</x:v>
      </x:c>
      <x:c r="B1732" s="1">
        <x:v>45154.506591479316</x:v>
      </x:c>
      <x:c r="C1732" s="6">
        <x:v>86.49920578166666</x:v>
      </x:c>
      <x:c r="D1732" s="14" t="s">
        <x:v>94</x:v>
      </x:c>
      <x:c r="E1732" s="15">
        <x:v>45154.3618846154</x:v>
      </x:c>
      <x:c r="F1732" t="s">
        <x:v>99</x:v>
      </x:c>
      <x:c r="G1732" s="6">
        <x:v>51.91647014095821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46.541</x:v>
      </x:c>
      <x:c r="S1732" s="8">
        <x:v>8202.679862570052</x:v>
      </x:c>
      <x:c r="T1732" s="12">
        <x:v>51545.90759015613</x:v>
      </x:c>
      <x:c r="U1732" s="12">
        <x:v>1.1666666666666665</x:v>
      </x:c>
      <x:c r="V1732" s="12">
        <x:v>2500</x:v>
      </x:c>
      <x:c r="W1732" s="12">
        <x:f>NA()</x:f>
      </x:c>
    </x:row>
    <x:row r="1733">
      <x:c r="A1733">
        <x:v>20781</x:v>
      </x:c>
      <x:c r="B1733" s="1">
        <x:v>45154.50662654266</x:v>
      </x:c>
      <x:c r="C1733" s="6">
        <x:v>86.549697</x:v>
      </x:c>
      <x:c r="D1733" s="14" t="s">
        <x:v>94</x:v>
      </x:c>
      <x:c r="E1733" s="15">
        <x:v>45154.3618846154</x:v>
      </x:c>
      <x:c r="F1733" t="s">
        <x:v>99</x:v>
      </x:c>
      <x:c r="G1733" s="6">
        <x:v>51.939378647957646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46.538999999999994</x:v>
      </x:c>
      <x:c r="S1733" s="8">
        <x:v>8209.312040070854</x:v>
      </x:c>
      <x:c r="T1733" s="12">
        <x:v>51555.26213984323</x:v>
      </x:c>
      <x:c r="U1733" s="12">
        <x:v>1.1666666666666665</x:v>
      </x:c>
      <x:c r="V1733" s="12">
        <x:v>2500</x:v>
      </x:c>
      <x:c r="W1733" s="12">
        <x:f>NA()</x:f>
      </x:c>
    </x:row>
    <x:row r="1734">
      <x:c r="A1734">
        <x:v>20793</x:v>
      </x:c>
      <x:c r="B1734" s="1">
        <x:v>45154.5066611234</x:v>
      </x:c>
      <x:c r="C1734" s="6">
        <x:v>86.59949326333333</x:v>
      </x:c>
      <x:c r="D1734" s="14" t="s">
        <x:v>94</x:v>
      </x:c>
      <x:c r="E1734" s="15">
        <x:v>45154.3618846154</x:v>
      </x:c>
      <x:c r="F1734" t="s">
        <x:v>99</x:v>
      </x:c>
      <x:c r="G1734" s="6">
        <x:v>52.025728940408804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46.525</x:v>
      </x:c>
      <x:c r="S1734" s="8">
        <x:v>8209.181995097173</x:v>
      </x:c>
      <x:c r="T1734" s="12">
        <x:v>51554.334254173256</x:v>
      </x:c>
      <x:c r="U1734" s="12">
        <x:v>1.1666666666666665</x:v>
      </x:c>
      <x:c r="V1734" s="12">
        <x:v>2500</x:v>
      </x:c>
      <x:c r="W1734" s="12">
        <x:f>NA()</x:f>
      </x:c>
    </x:row>
    <x:row r="1735">
      <x:c r="A1735">
        <x:v>20805</x:v>
      </x:c>
      <x:c r="B1735" s="1">
        <x:v>45154.50669569249</x:v>
      </x:c>
      <x:c r="C1735" s="6">
        <x:v>86.64927276666667</x:v>
      </x:c>
      <x:c r="D1735" s="14" t="s">
        <x:v>94</x:v>
      </x:c>
      <x:c r="E1735" s="15">
        <x:v>45154.3618846154</x:v>
      </x:c>
      <x:c r="F1735" t="s">
        <x:v>99</x:v>
      </x:c>
      <x:c r="G1735" s="6">
        <x:v>52.020354001852986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46.519</x:v>
      </x:c>
      <x:c r="S1735" s="8">
        <x:v>8206.22664046886</x:v>
      </x:c>
      <x:c r="T1735" s="12">
        <x:v>51545.42345428983</x:v>
      </x:c>
      <x:c r="U1735" s="12">
        <x:v>1.1666666666666665</x:v>
      </x:c>
      <x:c r="V1735" s="12">
        <x:v>2500</x:v>
      </x:c>
      <x:c r="W1735" s="12">
        <x:f>NA()</x:f>
      </x:c>
    </x:row>
    <x:row r="1736">
      <x:c r="A1736">
        <x:v>20817</x:v>
      </x:c>
      <x:c r="B1736" s="1">
        <x:v>45154.506730827</x:v>
      </x:c>
      <x:c r="C1736" s="6">
        <x:v>86.69986646</x:v>
      </x:c>
      <x:c r="D1736" s="14" t="s">
        <x:v>94</x:v>
      </x:c>
      <x:c r="E1736" s="15">
        <x:v>45154.3618846154</x:v>
      </x:c>
      <x:c r="F1736" t="s">
        <x:v>99</x:v>
      </x:c>
      <x:c r="G1736" s="6">
        <x:v>51.81619434118752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46.559999999999995</x:v>
      </x:c>
      <x:c r="S1736" s="8">
        <x:v>8207.59995354416</x:v>
      </x:c>
      <x:c r="T1736" s="12">
        <x:v>51551.593638035425</x:v>
      </x:c>
      <x:c r="U1736" s="12">
        <x:v>1.1666666666666665</x:v>
      </x:c>
      <x:c r="V1736" s="12">
        <x:v>2500</x:v>
      </x:c>
      <x:c r="W1736" s="12">
        <x:f>NA()</x:f>
      </x:c>
    </x:row>
    <x:row r="1737">
      <x:c r="A1737">
        <x:v>20829</x:v>
      </x:c>
      <x:c r="B1737" s="1">
        <x:v>45154.5067653641</x:v>
      </x:c>
      <x:c r="C1737" s="6">
        <x:v>86.74959988333333</x:v>
      </x:c>
      <x:c r="D1737" s="14" t="s">
        <x:v>94</x:v>
      </x:c>
      <x:c r="E1737" s="15">
        <x:v>45154.3618846154</x:v>
      </x:c>
      <x:c r="F1737" t="s">
        <x:v>99</x:v>
      </x:c>
      <x:c r="G1737" s="6">
        <x:v>51.68968102536692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46.577</x:v>
      </x:c>
      <x:c r="S1737" s="8">
        <x:v>8215.693028918262</x:v>
      </x:c>
      <x:c r="T1737" s="12">
        <x:v>51554.41081176738</x:v>
      </x:c>
      <x:c r="U1737" s="12">
        <x:v>1.1666666666666665</x:v>
      </x:c>
      <x:c r="V1737" s="12">
        <x:v>2500</x:v>
      </x:c>
      <x:c r="W1737" s="12">
        <x:f>NA()</x:f>
      </x:c>
    </x:row>
    <x:row r="1738">
      <x:c r="A1738">
        <x:v>20841</x:v>
      </x:c>
      <x:c r="B1738" s="1">
        <x:v>45154.50679988711</x:v>
      </x:c>
      <x:c r="C1738" s="6">
        <x:v>86.79931301333333</x:v>
      </x:c>
      <x:c r="D1738" s="14" t="s">
        <x:v>94</x:v>
      </x:c>
      <x:c r="E1738" s="15">
        <x:v>45154.3618846154</x:v>
      </x:c>
      <x:c r="F1738" t="s">
        <x:v>99</x:v>
      </x:c>
      <x:c r="G1738" s="6">
        <x:v>51.707240560113796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46.57599999999999</x:v>
      </x:c>
      <x:c r="S1738" s="8">
        <x:v>8214.52284751322</x:v>
      </x:c>
      <x:c r="T1738" s="12">
        <x:v>51546.61215261559</x:v>
      </x:c>
      <x:c r="U1738" s="12">
        <x:v>1.1666666666666665</x:v>
      </x:c>
      <x:c r="V1738" s="12">
        <x:v>2500</x:v>
      </x:c>
      <x:c r="W1738" s="12">
        <x:f>NA()</x:f>
      </x:c>
    </x:row>
    <x:row r="1739">
      <x:c r="A1739">
        <x:v>20853</x:v>
      </x:c>
      <x:c r="B1739" s="1">
        <x:v>45154.506835056214</x:v>
      </x:c>
      <x:c r="C1739" s="6">
        <x:v>86.84995652</x:v>
      </x:c>
      <x:c r="D1739" s="14" t="s">
        <x:v>94</x:v>
      </x:c>
      <x:c r="E1739" s="15">
        <x:v>45154.3618846154</x:v>
      </x:c>
      <x:c r="F1739" t="s">
        <x:v>99</x:v>
      </x:c>
      <x:c r="G1739" s="6">
        <x:v>51.64229780205806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46.592999999999996</x:v>
      </x:c>
      <x:c r="S1739" s="8">
        <x:v>8214.991723827892</x:v>
      </x:c>
      <x:c r="T1739" s="12">
        <x:v>51550.829264187494</x:v>
      </x:c>
      <x:c r="U1739" s="12">
        <x:v>1.1666666666666665</x:v>
      </x:c>
      <x:c r="V1739" s="12">
        <x:v>2500</x:v>
      </x:c>
      <x:c r="W1739" s="12">
        <x:f>NA()</x:f>
      </x:c>
    </x:row>
    <x:row r="1740">
      <x:c r="A1740">
        <x:v>20865</x:v>
      </x:c>
      <x:c r="B1740" s="1">
        <x:v>45154.50686962126</x:v>
      </x:c>
      <x:c r="C1740" s="6">
        <x:v>86.89973018333333</x:v>
      </x:c>
      <x:c r="D1740" s="14" t="s">
        <x:v>94</x:v>
      </x:c>
      <x:c r="E1740" s="15">
        <x:v>45154.3618846154</x:v>
      </x:c>
      <x:c r="F1740" t="s">
        <x:v>99</x:v>
      </x:c>
      <x:c r="G1740" s="6">
        <x:v>51.45475822223845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46.623999999999995</x:v>
      </x:c>
      <x:c r="S1740" s="8">
        <x:v>8212.640324176136</x:v>
      </x:c>
      <x:c r="T1740" s="12">
        <x:v>51556.38183607609</x:v>
      </x:c>
      <x:c r="U1740" s="12">
        <x:v>1.1666666666666665</x:v>
      </x:c>
      <x:c r="V1740" s="12">
        <x:v>2500</x:v>
      </x:c>
      <x:c r="W1740" s="12">
        <x:f>NA()</x:f>
      </x:c>
    </x:row>
    <x:row r="1741">
      <x:c r="A1741">
        <x:v>20877</x:v>
      </x:c>
      <x:c r="B1741" s="1">
        <x:v>45154.506904140355</x:v>
      </x:c>
      <x:c r="C1741" s="6">
        <x:v>86.94943768166667</x:v>
      </x:c>
      <x:c r="D1741" s="14" t="s">
        <x:v>94</x:v>
      </x:c>
      <x:c r="E1741" s="15">
        <x:v>45154.3618846154</x:v>
      </x:c>
      <x:c r="F1741" t="s">
        <x:v>99</x:v>
      </x:c>
      <x:c r="G1741" s="6">
        <x:v>51.52655439714861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46.614999999999995</x:v>
      </x:c>
      <x:c r="S1741" s="8">
        <x:v>8217.45563913648</x:v>
      </x:c>
      <x:c r="T1741" s="12">
        <x:v>51552.07179918112</x:v>
      </x:c>
      <x:c r="U1741" s="12">
        <x:v>1.1666666666666665</x:v>
      </x:c>
      <x:c r="V1741" s="12">
        <x:v>2500</x:v>
      </x:c>
      <x:c r="W1741" s="12">
        <x:f>NA()</x:f>
      </x:c>
    </x:row>
    <x:row r="1742">
      <x:c r="A1742">
        <x:v>20889</x:v>
      </x:c>
      <x:c r="B1742" s="1">
        <x:v>45154.506938779276</x:v>
      </x:c>
      <x:c r="C1742" s="6">
        <x:v>86.99931774166667</x:v>
      </x:c>
      <x:c r="D1742" s="14" t="s">
        <x:v>94</x:v>
      </x:c>
      <x:c r="E1742" s="15">
        <x:v>45154.3618846154</x:v>
      </x:c>
      <x:c r="F1742" t="s">
        <x:v>99</x:v>
      </x:c>
      <x:c r="G1742" s="6">
        <x:v>51.416211744865095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46.635999999999996</x:v>
      </x:c>
      <x:c r="S1742" s="8">
        <x:v>8222.038236652712</x:v>
      </x:c>
      <x:c r="T1742" s="12">
        <x:v>51551.4705816439</x:v>
      </x:c>
      <x:c r="U1742" s="12">
        <x:v>1.1666666666666665</x:v>
      </x:c>
      <x:c r="V1742" s="12">
        <x:v>2500</x:v>
      </x:c>
      <x:c r="W1742" s="12">
        <x:f>NA()</x:f>
      </x:c>
    </x:row>
    <x:row r="1743">
      <x:c r="A1743">
        <x:v>20901</x:v>
      </x:c>
      <x:c r="B1743" s="1">
        <x:v>45154.50697388731</x:v>
      </x:c>
      <x:c r="C1743" s="6">
        <x:v>87.04987330166666</x:v>
      </x:c>
      <x:c r="D1743" s="14" t="s">
        <x:v>94</x:v>
      </x:c>
      <x:c r="E1743" s="15">
        <x:v>45154.3618846154</x:v>
      </x:c>
      <x:c r="F1743" t="s">
        <x:v>99</x:v>
      </x:c>
      <x:c r="G1743" s="6">
        <x:v>51.57213803271825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46.60399999999999</x:v>
      </x:c>
      <x:c r="S1743" s="8">
        <x:v>8215.768867349178</x:v>
      </x:c>
      <x:c r="T1743" s="12">
        <x:v>51551.02621297504</x:v>
      </x:c>
      <x:c r="U1743" s="12">
        <x:v>1.1666666666666665</x:v>
      </x:c>
      <x:c r="V1743" s="12">
        <x:v>2500</x:v>
      </x:c>
      <x:c r="W1743" s="12">
        <x:f>NA()</x:f>
      </x:c>
    </x:row>
    <x:row r="1744">
      <x:c r="A1744">
        <x:v>20913</x:v>
      </x:c>
      <x:c r="B1744" s="1">
        <x:v>45154.507008445944</x:v>
      </x:c>
      <x:c r="C1744" s="6">
        <x:v>87.09963773666666</x:v>
      </x:c>
      <x:c r="D1744" s="14" t="s">
        <x:v>94</x:v>
      </x:c>
      <x:c r="E1744" s="15">
        <x:v>45154.3618846154</x:v>
      </x:c>
      <x:c r="F1744" t="s">
        <x:v>99</x:v>
      </x:c>
      <x:c r="G1744" s="6">
        <x:v>51.363715501249054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46.645999999999994</x:v>
      </x:c>
      <x:c r="S1744" s="8">
        <x:v>8220.130767227223</x:v>
      </x:c>
      <x:c r="T1744" s="12">
        <x:v>51554.35962518421</x:v>
      </x:c>
      <x:c r="U1744" s="12">
        <x:v>1.1666666666666665</x:v>
      </x:c>
      <x:c r="V1744" s="12">
        <x:v>2500</x:v>
      </x:c>
      <x:c r="W1744" s="12">
        <x:f>NA()</x:f>
      </x:c>
    </x:row>
    <x:row r="1745">
      <x:c r="A1745">
        <x:v>20925</x:v>
      </x:c>
      <x:c r="B1745" s="1">
        <x:v>45154.50704307361</x:v>
      </x:c>
      <x:c r="C1745" s="6">
        <x:v>87.14950158</x:v>
      </x:c>
      <x:c r="D1745" s="14" t="s">
        <x:v>94</x:v>
      </x:c>
      <x:c r="E1745" s="15">
        <x:v>45154.3618846154</x:v>
      </x:c>
      <x:c r="F1745" t="s">
        <x:v>99</x:v>
      </x:c>
      <x:c r="G1745" s="6">
        <x:v>51.488018681780694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46.62</x:v>
      </x:c>
      <x:c r="S1745" s="8">
        <x:v>8217.758623089474</x:v>
      </x:c>
      <x:c r="T1745" s="12">
        <x:v>51547.64935974116</x:v>
      </x:c>
      <x:c r="U1745" s="12">
        <x:v>1.1666666666666665</x:v>
      </x:c>
      <x:c r="V1745" s="12">
        <x:v>2500</x:v>
      </x:c>
      <x:c r="W1745" s="12">
        <x:f>NA()</x:f>
      </x:c>
    </x:row>
    <x:row r="1746">
      <x:c r="A1746">
        <x:v>20937</x:v>
      </x:c>
      <x:c r="B1746" s="1">
        <x:v>45154.507077578826</x:v>
      </x:c>
      <x:c r="C1746" s="6">
        <x:v>87.19918908166666</x:v>
      </x:c>
      <x:c r="D1746" s="14" t="s">
        <x:v>94</x:v>
      </x:c>
      <x:c r="E1746" s="15">
        <x:v>45154.3618846154</x:v>
      </x:c>
      <x:c r="F1746" t="s">
        <x:v>99</x:v>
      </x:c>
      <x:c r="G1746" s="6">
        <x:v>51.491534148644895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46.617</x:v>
      </x:c>
      <x:c r="S1746" s="8">
        <x:v>8219.533767811921</x:v>
      </x:c>
      <x:c r="T1746" s="12">
        <x:v>51551.12447661853</x:v>
      </x:c>
      <x:c r="U1746" s="12">
        <x:v>1.1666666666666665</x:v>
      </x:c>
      <x:c r="V1746" s="12">
        <x:v>2500</x:v>
      </x:c>
      <x:c r="W1746" s="12">
        <x:f>NA()</x:f>
      </x:c>
    </x:row>
    <x:row r="1747">
      <x:c r="A1747">
        <x:v>20949</x:v>
      </x:c>
      <x:c r="B1747" s="1">
        <x:v>45154.50711271583</x:v>
      </x:c>
      <x:c r="C1747" s="6">
        <x:v>87.24978637833334</x:v>
      </x:c>
      <x:c r="D1747" s="14" t="s">
        <x:v>94</x:v>
      </x:c>
      <x:c r="E1747" s="15">
        <x:v>45154.3618846154</x:v>
      </x:c>
      <x:c r="F1747" t="s">
        <x:v>99</x:v>
      </x:c>
      <x:c r="G1747" s="6">
        <x:v>51.15051028145988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46.68899999999999</x:v>
      </x:c>
      <x:c r="S1747" s="8">
        <x:v>8227.332990629717</x:v>
      </x:c>
      <x:c r="T1747" s="12">
        <x:v>51552.06035251468</x:v>
      </x:c>
      <x:c r="U1747" s="12">
        <x:v>1.1666666666666665</x:v>
      </x:c>
      <x:c r="V1747" s="12">
        <x:v>2500</x:v>
      </x:c>
      <x:c r="W1747" s="12">
        <x:f>NA()</x:f>
      </x:c>
    </x:row>
    <x:row r="1748">
      <x:c r="A1748">
        <x:v>20961</x:v>
      </x:c>
      <x:c r="B1748" s="1">
        <x:v>45154.507147317716</x:v>
      </x:c>
      <x:c r="C1748" s="6">
        <x:v>87.29961307666666</x:v>
      </x:c>
      <x:c r="D1748" s="14" t="s">
        <x:v>94</x:v>
      </x:c>
      <x:c r="E1748" s="15">
        <x:v>45154.3618846154</x:v>
      </x:c>
      <x:c r="F1748" t="s">
        <x:v>99</x:v>
      </x:c>
      <x:c r="G1748" s="6">
        <x:v>51.14891877317015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46.67999999999999</x:v>
      </x:c>
      <x:c r="S1748" s="8">
        <x:v>8226.40413554926</x:v>
      </x:c>
      <x:c r="T1748" s="12">
        <x:v>51549.821452033546</x:v>
      </x:c>
      <x:c r="U1748" s="12">
        <x:v>1.1666666666666665</x:v>
      </x:c>
      <x:c r="V1748" s="12">
        <x:v>2500</x:v>
      </x:c>
      <x:c r="W1748" s="12">
        <x:f>NA()</x:f>
      </x:c>
    </x:row>
    <x:row r="1749">
      <x:c r="A1749">
        <x:v>20973</x:v>
      </x:c>
      <x:c r="B1749" s="1">
        <x:v>45154.50718189762</x:v>
      </x:c>
      <x:c r="C1749" s="6">
        <x:v>87.34940814333333</x:v>
      </x:c>
      <x:c r="D1749" s="14" t="s">
        <x:v>94</x:v>
      </x:c>
      <x:c r="E1749" s="15">
        <x:v>45154.3618846154</x:v>
      </x:c>
      <x:c r="F1749" t="s">
        <x:v>99</x:v>
      </x:c>
      <x:c r="G1749" s="6">
        <x:v>51.24661600928903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46.666</x:v>
      </x:c>
      <x:c r="S1749" s="8">
        <x:v>8227.666955134455</x:v>
      </x:c>
      <x:c r="T1749" s="12">
        <x:v>51552.684819775146</x:v>
      </x:c>
      <x:c r="U1749" s="12">
        <x:v>1.1666666666666665</x:v>
      </x:c>
      <x:c r="V1749" s="12">
        <x:v>2500</x:v>
      </x:c>
      <x:c r="W1749" s="12">
        <x:f>NA()</x:f>
      </x:c>
    </x:row>
    <x:row r="1750">
      <x:c r="A1750">
        <x:v>20987</x:v>
      </x:c>
      <x:c r="B1750" s="1">
        <x:v>45154.50721646029</x:v>
      </x:c>
      <x:c r="C1750" s="6">
        <x:v>87.39917838333334</x:v>
      </x:c>
      <x:c r="D1750" s="14" t="s">
        <x:v>94</x:v>
      </x:c>
      <x:c r="E1750" s="15">
        <x:v>45154.3618846154</x:v>
      </x:c>
      <x:c r="F1750" t="s">
        <x:v>99</x:v>
      </x:c>
      <x:c r="G1750" s="6">
        <x:v>51.20993799479933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46.672999999999995</x:v>
      </x:c>
      <x:c r="S1750" s="8">
        <x:v>8223.154224720809</x:v>
      </x:c>
      <x:c r="T1750" s="12">
        <x:v>51551.704141101676</x:v>
      </x:c>
      <x:c r="U1750" s="12">
        <x:v>1.1666666666666665</x:v>
      </x:c>
      <x:c r="V1750" s="12">
        <x:v>2500</x:v>
      </x:c>
      <x:c r="W1750" s="12">
        <x:f>NA()</x:f>
      </x:c>
    </x:row>
    <x:row r="1751">
      <x:c r="A1751">
        <x:v>20992</x:v>
      </x:c>
      <x:c r="B1751" s="1">
        <x:v>45154.507251593175</x:v>
      </x:c>
      <x:c r="C1751" s="6">
        <x:v>87.44976975166666</x:v>
      </x:c>
      <x:c r="D1751" s="14" t="s">
        <x:v>94</x:v>
      </x:c>
      <x:c r="E1751" s="15">
        <x:v>45154.3618846154</x:v>
      </x:c>
      <x:c r="F1751" t="s">
        <x:v>99</x:v>
      </x:c>
      <x:c r="G1751" s="6">
        <x:v>51.092933249092646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46.699999999999996</x:v>
      </x:c>
      <x:c r="S1751" s="8">
        <x:v>8223.89657158786</x:v>
      </x:c>
      <x:c r="T1751" s="12">
        <x:v>51554.87550177499</x:v>
      </x:c>
      <x:c r="U1751" s="12">
        <x:v>1.1666666666666665</x:v>
      </x:c>
      <x:c r="V1751" s="12">
        <x:v>2500</x:v>
      </x:c>
      <x:c r="W1751" s="12">
        <x:f>NA()</x:f>
      </x:c>
    </x:row>
    <x:row r="1752">
      <x:c r="A1752">
        <x:v>21009</x:v>
      </x:c>
      <x:c r="B1752" s="1">
        <x:v>45154.507286166656</x:v>
      </x:c>
      <x:c r="C1752" s="6">
        <x:v>87.49955556333333</x:v>
      </x:c>
      <x:c r="D1752" s="14" t="s">
        <x:v>94</x:v>
      </x:c>
      <x:c r="E1752" s="15">
        <x:v>45154.3618846154</x:v>
      </x:c>
      <x:c r="F1752" t="s">
        <x:v>99</x:v>
      </x:c>
      <x:c r="G1752" s="6">
        <x:v>51.03723023972309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46.705999999999996</x:v>
      </x:c>
      <x:c r="S1752" s="8">
        <x:v>8223.882513377406</x:v>
      </x:c>
      <x:c r="T1752" s="12">
        <x:v>51548.09528272332</x:v>
      </x:c>
      <x:c r="U1752" s="12">
        <x:v>1.1666666666666665</x:v>
      </x:c>
      <x:c r="V1752" s="12">
        <x:v>2500</x:v>
      </x:c>
      <x:c r="W1752" s="12">
        <x:f>NA()</x:f>
      </x:c>
    </x:row>
    <x:row r="1753">
      <x:c r="A1753">
        <x:v>21021</x:v>
      </x:c>
      <x:c r="B1753" s="1">
        <x:v>45154.50732069453</x:v>
      </x:c>
      <x:c r="C1753" s="6">
        <x:v>87.54927569833333</x:v>
      </x:c>
      <x:c r="D1753" s="14" t="s">
        <x:v>94</x:v>
      </x:c>
      <x:c r="E1753" s="15">
        <x:v>45154.3618846154</x:v>
      </x:c>
      <x:c r="F1753" t="s">
        <x:v>99</x:v>
      </x:c>
      <x:c r="G1753" s="6">
        <x:v>50.866535739258005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46.74099999999999</x:v>
      </x:c>
      <x:c r="S1753" s="8">
        <x:v>8228.424410331869</x:v>
      </x:c>
      <x:c r="T1753" s="12">
        <x:v>51552.34268295701</x:v>
      </x:c>
      <x:c r="U1753" s="12">
        <x:v>1.1666666666666665</x:v>
      </x:c>
      <x:c r="V1753" s="12">
        <x:v>2500</x:v>
      </x:c>
      <x:c r="W1753" s="12">
        <x:f>NA()</x:f>
      </x:c>
    </x:row>
    <x:row r="1754">
      <x:c r="A1754">
        <x:v>21033</x:v>
      </x:c>
      <x:c r="B1754" s="1">
        <x:v>45154.5073558424</x:v>
      </x:c>
      <x:c r="C1754" s="6">
        <x:v>87.599888625</x:v>
      </x:c>
      <x:c r="D1754" s="14" t="s">
        <x:v>94</x:v>
      </x:c>
      <x:c r="E1754" s="15">
        <x:v>45154.3618846154</x:v>
      </x:c>
      <x:c r="F1754" t="s">
        <x:v>99</x:v>
      </x:c>
      <x:c r="G1754" s="6">
        <x:v>50.93103615195223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46.724</x:v>
      </x:c>
      <x:c r="S1754" s="8">
        <x:v>8227.771420804254</x:v>
      </x:c>
      <x:c r="T1754" s="12">
        <x:v>51548.10521329305</x:v>
      </x:c>
      <x:c r="U1754" s="12">
        <x:v>1.1666666666666665</x:v>
      </x:c>
      <x:c r="V1754" s="12">
        <x:v>2500</x:v>
      </x:c>
      <x:c r="W1754" s="12">
        <x:f>NA()</x:f>
      </x:c>
    </x:row>
    <x:row r="1755">
      <x:c r="A1755">
        <x:v>21045</x:v>
      </x:c>
      <x:c r="B1755" s="1">
        <x:v>45154.50739042595</x:v>
      </x:c>
      <x:c r="C1755" s="6">
        <x:v>87.64968893833333</x:v>
      </x:c>
      <x:c r="D1755" s="14" t="s">
        <x:v>94</x:v>
      </x:c>
      <x:c r="E1755" s="15">
        <x:v>45154.3618846154</x:v>
      </x:c>
      <x:c r="F1755" t="s">
        <x:v>99</x:v>
      </x:c>
      <x:c r="G1755" s="6">
        <x:v>50.89953746035336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46.736999999999995</x:v>
      </x:c>
      <x:c r="S1755" s="8">
        <x:v>8235.879443532283</x:v>
      </x:c>
      <x:c r="T1755" s="12">
        <x:v>51546.47765276652</x:v>
      </x:c>
      <x:c r="U1755" s="12">
        <x:v>1.1666666666666665</x:v>
      </x:c>
      <x:c r="V1755" s="12">
        <x:v>2500</x:v>
      </x:c>
      <x:c r="W1755" s="12">
        <x:f>NA()</x:f>
      </x:c>
    </x:row>
    <x:row r="1756">
      <x:c r="A1756">
        <x:v>21057</x:v>
      </x:c>
      <x:c r="B1756" s="1">
        <x:v>45154.50742496061</x:v>
      </x:c>
      <x:c r="C1756" s="6">
        <x:v>87.69941885</x:v>
      </x:c>
      <x:c r="D1756" s="14" t="s">
        <x:v>94</x:v>
      </x:c>
      <x:c r="E1756" s="15">
        <x:v>45154.3618846154</x:v>
      </x:c>
      <x:c r="F1756" t="s">
        <x:v>99</x:v>
      </x:c>
      <x:c r="G1756" s="6">
        <x:v>50.88237146710332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46.730999999999995</x:v>
      </x:c>
      <x:c r="S1756" s="8">
        <x:v>8234.553949456227</x:v>
      </x:c>
      <x:c r="T1756" s="12">
        <x:v>51551.212843280235</x:v>
      </x:c>
      <x:c r="U1756" s="12">
        <x:v>1.1666666666666665</x:v>
      </x:c>
      <x:c r="V1756" s="12">
        <x:v>2500</x:v>
      </x:c>
      <x:c r="W1756" s="12">
        <x:f>NA()</x:f>
      </x:c>
    </x:row>
    <x:row r="1757">
      <x:c r="A1757">
        <x:v>21069</x:v>
      </x:c>
      <x:c r="B1757" s="1">
        <x:v>45154.50745956502</x:v>
      </x:c>
      <x:c r="C1757" s="6">
        <x:v>87.74924920666666</x:v>
      </x:c>
      <x:c r="D1757" s="14" t="s">
        <x:v>94</x:v>
      </x:c>
      <x:c r="E1757" s="15">
        <x:v>45154.3618846154</x:v>
      </x:c>
      <x:c r="F1757" t="s">
        <x:v>99</x:v>
      </x:c>
      <x:c r="G1757" s="6">
        <x:v>50.84734028995616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46.74699999999999</x:v>
      </x:c>
      <x:c r="S1757" s="8">
        <x:v>8233.770039729372</x:v>
      </x:c>
      <x:c r="T1757" s="12">
        <x:v>51549.29710386704</x:v>
      </x:c>
      <x:c r="U1757" s="12">
        <x:v>1.1666666666666665</x:v>
      </x:c>
      <x:c r="V1757" s="12">
        <x:v>2500</x:v>
      </x:c>
      <x:c r="W1757" s="12">
        <x:f>NA()</x:f>
      </x:c>
    </x:row>
    <x:row r="1758">
      <x:c r="A1758">
        <x:v>21081</x:v>
      </x:c>
      <x:c r="B1758" s="1">
        <x:v>45154.507494696525</x:v>
      </x:c>
      <x:c r="C1758" s="6">
        <x:v>87.79983857833334</x:v>
      </x:c>
      <x:c r="D1758" s="14" t="s">
        <x:v>94</x:v>
      </x:c>
      <x:c r="E1758" s="15">
        <x:v>45154.3618846154</x:v>
      </x:c>
      <x:c r="F1758" t="s">
        <x:v>99</x:v>
      </x:c>
      <x:c r="G1758" s="6">
        <x:v>50.69802419949963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46.770999999999994</x:v>
      </x:c>
      <x:c r="S1758" s="8">
        <x:v>8242.12372765371</x:v>
      </x:c>
      <x:c r="T1758" s="12">
        <x:v>51548.93422400234</x:v>
      </x:c>
      <x:c r="U1758" s="12">
        <x:v>1.1666666666666665</x:v>
      </x:c>
      <x:c r="V1758" s="12">
        <x:v>2500</x:v>
      </x:c>
      <x:c r="W1758" s="12">
        <x:f>NA()</x:f>
      </x:c>
    </x:row>
    <x:row r="1759">
      <x:c r="A1759">
        <x:v>21093</x:v>
      </x:c>
      <x:c r="B1759" s="1">
        <x:v>45154.507529232935</x:v>
      </x:c>
      <x:c r="C1759" s="6">
        <x:v>87.84957099833333</x:v>
      </x:c>
      <x:c r="D1759" s="14" t="s">
        <x:v>94</x:v>
      </x:c>
      <x:c r="E1759" s="15">
        <x:v>45154.3618846154</x:v>
      </x:c>
      <x:c r="F1759" t="s">
        <x:v>99</x:v>
      </x:c>
      <x:c r="G1759" s="6">
        <x:v>50.706560537621414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46.773999999999994</x:v>
      </x:c>
      <x:c r="S1759" s="8">
        <x:v>8238.209147302956</x:v>
      </x:c>
      <x:c r="T1759" s="12">
        <x:v>51552.60017519715</x:v>
      </x:c>
      <x:c r="U1759" s="12">
        <x:v>1.1666666666666665</x:v>
      </x:c>
      <x:c r="V1759" s="12">
        <x:v>2500</x:v>
      </x:c>
      <x:c r="W1759" s="12">
        <x:f>NA()</x:f>
      </x:c>
    </x:row>
    <x:row r="1760">
      <x:c r="A1760">
        <x:v>21105</x:v>
      </x:c>
      <x:c r="B1760" s="1">
        <x:v>45154.50756381657</x:v>
      </x:c>
      <x:c r="C1760" s="6">
        <x:v>87.89937144</x:v>
      </x:c>
      <x:c r="D1760" s="14" t="s">
        <x:v>94</x:v>
      </x:c>
      <x:c r="E1760" s="15">
        <x:v>45154.3618846154</x:v>
      </x:c>
      <x:c r="F1760" t="s">
        <x:v>99</x:v>
      </x:c>
      <x:c r="G1760" s="6">
        <x:v>50.680738680146234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46.772</x:v>
      </x:c>
      <x:c r="S1760" s="8">
        <x:v>8238.859040154251</x:v>
      </x:c>
      <x:c r="T1760" s="12">
        <x:v>51547.774403277086</x:v>
      </x:c>
      <x:c r="U1760" s="12">
        <x:v>1.1666666666666665</x:v>
      </x:c>
      <x:c r="V1760" s="12">
        <x:v>2500</x:v>
      </x:c>
      <x:c r="W1760" s="12">
        <x:f>NA()</x:f>
      </x:c>
    </x:row>
    <x:row r="1761">
      <x:c r="A1761">
        <x:v>21117</x:v>
      </x:c>
      <x:c r="B1761" s="1">
        <x:v>45154.50759841556</x:v>
      </x:c>
      <x:c r="C1761" s="6">
        <x:v>87.94919399333334</x:v>
      </x:c>
      <x:c r="D1761" s="14" t="s">
        <x:v>94</x:v>
      </x:c>
      <x:c r="E1761" s="15">
        <x:v>45154.3618846154</x:v>
      </x:c>
      <x:c r="F1761" t="s">
        <x:v>99</x:v>
      </x:c>
      <x:c r="G1761" s="6">
        <x:v>50.51261967889889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46.80199999999999</x:v>
      </x:c>
      <x:c r="S1761" s="8">
        <x:v>8240.98192247231</x:v>
      </x:c>
      <x:c r="T1761" s="12">
        <x:v>51555.711173118376</x:v>
      </x:c>
      <x:c r="U1761" s="12">
        <x:v>1.1666666666666665</x:v>
      </x:c>
      <x:c r="V1761" s="12">
        <x:v>2500</x:v>
      </x:c>
      <x:c r="W1761" s="12">
        <x:f>NA()</x:f>
      </x:c>
    </x:row>
    <x:row r="1762">
      <x:c r="A1762">
        <x:v>21129</x:v>
      </x:c>
      <x:c r="B1762" s="1">
        <x:v>45154.50763352842</x:v>
      </x:c>
      <x:c r="C1762" s="6">
        <x:v>87.999756495</x:v>
      </x:c>
      <x:c r="D1762" s="14" t="s">
        <x:v>94</x:v>
      </x:c>
      <x:c r="E1762" s="15">
        <x:v>45154.3618846154</x:v>
      </x:c>
      <x:c r="F1762" t="s">
        <x:v>99</x:v>
      </x:c>
      <x:c r="G1762" s="6">
        <x:v>50.68904867591361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46.782</x:v>
      </x:c>
      <x:c r="S1762" s="8">
        <x:v>8242.913922227895</x:v>
      </x:c>
      <x:c r="T1762" s="12">
        <x:v>51551.39795339941</x:v>
      </x:c>
      <x:c r="U1762" s="12">
        <x:v>1.1666666666666665</x:v>
      </x:c>
      <x:c r="V1762" s="12">
        <x:v>2500</x:v>
      </x:c>
      <x:c r="W1762" s="12">
        <x:f>NA()</x:f>
      </x:c>
    </x:row>
    <x:row r="1763">
      <x:c r="A1763">
        <x:v>21141</x:v>
      </x:c>
      <x:c r="B1763" s="1">
        <x:v>45154.507668100436</x:v>
      </x:c>
      <x:c r="C1763" s="6">
        <x:v>88.0495402</x:v>
      </x:c>
      <x:c r="D1763" s="14" t="s">
        <x:v>94</x:v>
      </x:c>
      <x:c r="E1763" s="15">
        <x:v>45154.3618846154</x:v>
      </x:c>
      <x:c r="F1763" t="s">
        <x:v>99</x:v>
      </x:c>
      <x:c r="G1763" s="6">
        <x:v>50.38768700038096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46.833</x:v>
      </x:c>
      <x:c r="S1763" s="8">
        <x:v>8238.408040106247</x:v>
      </x:c>
      <x:c r="T1763" s="12">
        <x:v>51546.72262194339</x:v>
      </x:c>
      <x:c r="U1763" s="12">
        <x:v>1.1666666666666665</x:v>
      </x:c>
      <x:c r="V1763" s="12">
        <x:v>2500</x:v>
      </x:c>
      <x:c r="W1763" s="12">
        <x:f>NA()</x:f>
      </x:c>
    </x:row>
    <x:row r="1764">
      <x:c r="A1764">
        <x:v>21153</x:v>
      </x:c>
      <x:c r="B1764" s="1">
        <x:v>45154.50770260415</x:v>
      </x:c>
      <x:c r="C1764" s="6">
        <x:v>88.09922554333333</x:v>
      </x:c>
      <x:c r="D1764" s="14" t="s">
        <x:v>94</x:v>
      </x:c>
      <x:c r="E1764" s="15">
        <x:v>45154.3618846154</x:v>
      </x:c>
      <x:c r="F1764" t="s">
        <x:v>99</x:v>
      </x:c>
      <x:c r="G1764" s="6">
        <x:v>50.37760131330172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46.827999999999996</x:v>
      </x:c>
      <x:c r="S1764" s="8">
        <x:v>8243.882557458215</x:v>
      </x:c>
      <x:c r="T1764" s="12">
        <x:v>51552.311446603584</x:v>
      </x:c>
      <x:c r="U1764" s="12">
        <x:v>1.1666666666666665</x:v>
      </x:c>
      <x:c r="V1764" s="12">
        <x:v>2500</x:v>
      </x:c>
      <x:c r="W1764" s="12">
        <x:f>NA()</x:f>
      </x:c>
    </x:row>
    <x:row r="1765">
      <x:c r="A1765">
        <x:v>21165</x:v>
      </x:c>
      <x:c r="B1765" s="1">
        <x:v>45154.5077378024</x:v>
      </x:c>
      <x:c r="C1765" s="6">
        <x:v>88.14991103333334</x:v>
      </x:c>
      <x:c r="D1765" s="14" t="s">
        <x:v>94</x:v>
      </x:c>
      <x:c r="E1765" s="15">
        <x:v>45154.3618846154</x:v>
      </x:c>
      <x:c r="F1765" t="s">
        <x:v>99</x:v>
      </x:c>
      <x:c r="G1765" s="6">
        <x:v>50.39153768799481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46.82299999999999</x:v>
      </x:c>
      <x:c r="S1765" s="8">
        <x:v>8248.704890393721</x:v>
      </x:c>
      <x:c r="T1765" s="12">
        <x:v>51542.212959569726</x:v>
      </x:c>
      <x:c r="U1765" s="12">
        <x:v>1.1666666666666665</x:v>
      </x:c>
      <x:c r="V1765" s="12">
        <x:v>2500</x:v>
      </x:c>
      <x:c r="W1765" s="12">
        <x:f>NA()</x:f>
      </x:c>
    </x:row>
    <x:row r="1766">
      <x:c r="A1766">
        <x:v>21177</x:v>
      </x:c>
      <x:c r="B1766" s="1">
        <x:v>45154.50777237544</x:v>
      </x:c>
      <x:c r="C1766" s="6">
        <x:v>88.19969620666667</x:v>
      </x:c>
      <x:c r="D1766" s="14" t="s">
        <x:v>94</x:v>
      </x:c>
      <x:c r="E1766" s="15">
        <x:v>45154.3618846154</x:v>
      </x:c>
      <x:c r="F1766" t="s">
        <x:v>99</x:v>
      </x:c>
      <x:c r="G1766" s="6">
        <x:v>50.34291287292795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46.836999999999996</x:v>
      </x:c>
      <x:c r="S1766" s="8">
        <x:v>8244.407657518193</x:v>
      </x:c>
      <x:c r="T1766" s="12">
        <x:v>51553.24034168333</x:v>
      </x:c>
      <x:c r="U1766" s="12">
        <x:v>1.1666666666666665</x:v>
      </x:c>
      <x:c r="V1766" s="12">
        <x:v>2500</x:v>
      </x:c>
      <x:c r="W1766" s="12">
        <x:f>NA()</x:f>
      </x:c>
    </x:row>
    <x:row r="1767">
      <x:c r="A1767">
        <x:v>21189</x:v>
      </x:c>
      <x:c r="B1767" s="1">
        <x:v>45154.507806941765</x:v>
      </x:c>
      <x:c r="C1767" s="6">
        <x:v>88.24947172333333</x:v>
      </x:c>
      <x:c r="D1767" s="14" t="s">
        <x:v>94</x:v>
      </x:c>
      <x:c r="E1767" s="15">
        <x:v>45154.3618846154</x:v>
      </x:c>
      <x:c r="F1767" t="s">
        <x:v>99</x:v>
      </x:c>
      <x:c r="G1767" s="6">
        <x:v>50.30336041714089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46.839999999999996</x:v>
      </x:c>
      <x:c r="S1767" s="8">
        <x:v>8249.46401446196</x:v>
      </x:c>
      <x:c r="T1767" s="12">
        <x:v>51546.26643701287</x:v>
      </x:c>
      <x:c r="U1767" s="12">
        <x:v>1.1666666666666665</x:v>
      </x:c>
      <x:c r="V1767" s="12">
        <x:v>2500</x:v>
      </x:c>
      <x:c r="W1767" s="12">
        <x:f>NA()</x:f>
      </x:c>
    </x:row>
    <x:row r="1768">
      <x:c r="A1768">
        <x:v>21201</x:v>
      </x:c>
      <x:c r="B1768" s="1">
        <x:v>45154.50784148905</x:v>
      </x:c>
      <x:c r="C1768" s="6">
        <x:v>88.29921981166666</x:v>
      </x:c>
      <x:c r="D1768" s="14" t="s">
        <x:v>94</x:v>
      </x:c>
      <x:c r="E1768" s="15">
        <x:v>45154.3618846154</x:v>
      </x:c>
      <x:c r="F1768" t="s">
        <x:v>99</x:v>
      </x:c>
      <x:c r="G1768" s="6">
        <x:v>50.16153731205093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46.87199999999999</x:v>
      </x:c>
      <x:c r="S1768" s="8">
        <x:v>8251.568111901026</x:v>
      </x:c>
      <x:c r="T1768" s="12">
        <x:v>51554.994886631604</x:v>
      </x:c>
      <x:c r="U1768" s="12">
        <x:v>1.1666666666666665</x:v>
      </x:c>
      <x:c r="V1768" s="12">
        <x:v>2500</x:v>
      </x:c>
      <x:c r="W1768" s="12">
        <x:f>NA()</x:f>
      </x:c>
    </x:row>
    <x:row r="1769">
      <x:c r="A1769">
        <x:v>21213</x:v>
      </x:c>
      <x:c r="B1769" s="1">
        <x:v>45154.50787668969</x:v>
      </x:c>
      <x:c r="C1769" s="6">
        <x:v>88.34990873166667</x:v>
      </x:c>
      <x:c r="D1769" s="14" t="s">
        <x:v>94</x:v>
      </x:c>
      <x:c r="E1769" s="15">
        <x:v>45154.3618846154</x:v>
      </x:c>
      <x:c r="F1769" t="s">
        <x:v>99</x:v>
      </x:c>
      <x:c r="G1769" s="6">
        <x:v>50.08909072902374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46.885999999999996</x:v>
      </x:c>
      <x:c r="S1769" s="8">
        <x:v>8255.64591997229</x:v>
      </x:c>
      <x:c r="T1769" s="12">
        <x:v>51550.61574312123</x:v>
      </x:c>
      <x:c r="U1769" s="12">
        <x:v>1.1666666666666665</x:v>
      </x:c>
      <x:c r="V1769" s="12">
        <x:v>2500</x:v>
      </x:c>
      <x:c r="W1769" s="12">
        <x:f>NA()</x:f>
      </x:c>
    </x:row>
    <x:row r="1770">
      <x:c r="A1770">
        <x:v>21225</x:v>
      </x:c>
      <x:c r="B1770" s="1">
        <x:v>45154.507911277025</x:v>
      </x:c>
      <x:c r="C1770" s="6">
        <x:v>88.39971449</x:v>
      </x:c>
      <x:c r="D1770" s="14" t="s">
        <x:v>94</x:v>
      </x:c>
      <x:c r="E1770" s="15">
        <x:v>45154.3618846154</x:v>
      </x:c>
      <x:c r="F1770" t="s">
        <x:v>99</x:v>
      </x:c>
      <x:c r="G1770" s="6">
        <x:v>50.12887462999441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46.876</x:v>
      </x:c>
      <x:c r="S1770" s="8">
        <x:v>8252.51907203044</x:v>
      </x:c>
      <x:c r="T1770" s="12">
        <x:v>51552.7478751276</x:v>
      </x:c>
      <x:c r="U1770" s="12">
        <x:v>1.1666666666666665</x:v>
      </x:c>
      <x:c r="V1770" s="12">
        <x:v>2500</x:v>
      </x:c>
      <x:c r="W1770" s="12">
        <x:f>NA()</x:f>
      </x:c>
    </x:row>
    <x:row r="1771">
      <x:c r="A1771">
        <x:v>21237</x:v>
      </x:c>
      <x:c r="B1771" s="1">
        <x:v>45154.50794579914</x:v>
      </x:c>
      <x:c r="C1771" s="6">
        <x:v>88.44942634</x:v>
      </x:c>
      <x:c r="D1771" s="14" t="s">
        <x:v>94</x:v>
      </x:c>
      <x:c r="E1771" s="15">
        <x:v>45154.3618846154</x:v>
      </x:c>
      <x:c r="F1771" t="s">
        <x:v>99</x:v>
      </x:c>
      <x:c r="G1771" s="6">
        <x:v>50.14726865964245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46.88399999999999</x:v>
      </x:c>
      <x:c r="S1771" s="8">
        <x:v>8259.901147879866</x:v>
      </x:c>
      <x:c r="T1771" s="12">
        <x:v>51549.69170012152</x:v>
      </x:c>
      <x:c r="U1771" s="12">
        <x:v>1.1666666666666665</x:v>
      </x:c>
      <x:c r="V1771" s="12">
        <x:v>2500</x:v>
      </x:c>
      <x:c r="W1771" s="12">
        <x:f>NA()</x:f>
      </x:c>
    </x:row>
    <x:row r="1772">
      <x:c r="A1772">
        <x:v>21251</x:v>
      </x:c>
      <x:c r="B1772" s="1">
        <x:v>45154.50798035478</x:v>
      </x:c>
      <x:c r="C1772" s="6">
        <x:v>88.49918645833333</x:v>
      </x:c>
      <x:c r="D1772" s="14" t="s">
        <x:v>94</x:v>
      </x:c>
      <x:c r="E1772" s="15">
        <x:v>45154.3618846154</x:v>
      </x:c>
      <x:c r="F1772" t="s">
        <x:v>99</x:v>
      </x:c>
      <x:c r="G1772" s="6">
        <x:v>49.999605058471104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46.900999999999996</x:v>
      </x:c>
      <x:c r="S1772" s="8">
        <x:v>8254.305842849904</x:v>
      </x:c>
      <x:c r="T1772" s="12">
        <x:v>51550.19595943243</x:v>
      </x:c>
      <x:c r="U1772" s="12">
        <x:v>1.1666666666666665</x:v>
      </x:c>
      <x:c r="V1772" s="12">
        <x:v>2500</x:v>
      </x:c>
      <x:c r="W1772" s="12">
        <x:f>NA()</x:f>
      </x:c>
    </x:row>
    <x:row r="1773">
      <x:c r="A1773">
        <x:v>21256</x:v>
      </x:c>
      <x:c r="B1773" s="1">
        <x:v>45154.508015586194</x:v>
      </x:c>
      <x:c r="C1773" s="6">
        <x:v>88.54991969666666</x:v>
      </x:c>
      <x:c r="D1773" s="14" t="s">
        <x:v>94</x:v>
      </x:c>
      <x:c r="E1773" s="15">
        <x:v>45154.3618846154</x:v>
      </x:c>
      <x:c r="F1773" t="s">
        <x:v>99</x:v>
      </x:c>
      <x:c r="G1773" s="6">
        <x:v>50.015107462471775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46.897999999999996</x:v>
      </x:c>
      <x:c r="S1773" s="8">
        <x:v>8259.791063302042</x:v>
      </x:c>
      <x:c r="T1773" s="12">
        <x:v>51550.12386392698</x:v>
      </x:c>
      <x:c r="U1773" s="12">
        <x:v>1.1666666666666665</x:v>
      </x:c>
      <x:c r="V1773" s="12">
        <x:v>2500</x:v>
      </x:c>
      <x:c r="W1773" s="12">
        <x:f>NA()</x:f>
      </x:c>
    </x:row>
    <x:row r="1774">
      <x:c r="A1774">
        <x:v>21270</x:v>
      </x:c>
      <x:c r="B1774" s="1">
        <x:v>45154.50805007687</x:v>
      </x:c>
      <x:c r="C1774" s="6">
        <x:v>88.599586275</x:v>
      </x:c>
      <x:c r="D1774" s="14" t="s">
        <x:v>94</x:v>
      </x:c>
      <x:c r="E1774" s="15">
        <x:v>45154.3618846154</x:v>
      </x:c>
      <x:c r="F1774" t="s">
        <x:v>99</x:v>
      </x:c>
      <x:c r="G1774" s="6">
        <x:v>49.89673480222928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46.913999999999994</x:v>
      </x:c>
      <x:c r="S1774" s="8">
        <x:v>8261.3478756712</x:v>
      </x:c>
      <x:c r="T1774" s="12">
        <x:v>51547.47903009151</x:v>
      </x:c>
      <x:c r="U1774" s="12">
        <x:v>1.1666666666666665</x:v>
      </x:c>
      <x:c r="V1774" s="12">
        <x:v>2500</x:v>
      </x:c>
      <x:c r="W1774" s="12">
        <x:f>NA()</x:f>
      </x:c>
    </x:row>
    <x:row r="1775">
      <x:c r="A1775">
        <x:v>21285</x:v>
      </x:c>
      <x:c r="B1775" s="1">
        <x:v>45154.508084624445</x:v>
      </x:c>
      <x:c r="C1775" s="6">
        <x:v>88.64933476833333</x:v>
      </x:c>
      <x:c r="D1775" s="14" t="s">
        <x:v>94</x:v>
      </x:c>
      <x:c r="E1775" s="15">
        <x:v>45154.3618846154</x:v>
      </x:c>
      <x:c r="F1775" t="s">
        <x:v>99</x:v>
      </x:c>
      <x:c r="G1775" s="6">
        <x:v>49.84315126385276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46.928999999999995</x:v>
      </x:c>
      <x:c r="S1775" s="8">
        <x:v>8266.540854425919</x:v>
      </x:c>
      <x:c r="T1775" s="12">
        <x:v>51551.04047961963</x:v>
      </x:c>
      <x:c r="U1775" s="12">
        <x:v>1.1666666666666665</x:v>
      </x:c>
      <x:c r="V1775" s="12">
        <x:v>2500</x:v>
      </x:c>
      <x:c r="W1775" s="12">
        <x:f>NA()</x:f>
      </x:c>
    </x:row>
    <x:row r="1776">
      <x:c r="A1776">
        <x:v>21297</x:v>
      </x:c>
      <x:c r="B1776" s="1">
        <x:v>45154.50811974673</x:v>
      </x:c>
      <x:c r="C1776" s="6">
        <x:v>88.69991086333333</x:v>
      </x:c>
      <x:c r="D1776" s="14" t="s">
        <x:v>94</x:v>
      </x:c>
      <x:c r="E1776" s="15">
        <x:v>45154.3618846154</x:v>
      </x:c>
      <x:c r="F1776" t="s">
        <x:v>99</x:v>
      </x:c>
      <x:c r="G1776" s="6">
        <x:v>49.796313627808075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46.94499999999999</x:v>
      </x:c>
      <x:c r="S1776" s="8">
        <x:v>8259.928280391707</x:v>
      </x:c>
      <x:c r="T1776" s="12">
        <x:v>51541.25931610198</x:v>
      </x:c>
      <x:c r="U1776" s="12">
        <x:v>1.1666666666666665</x:v>
      </x:c>
      <x:c r="V1776" s="12">
        <x:v>2500</x:v>
      </x:c>
      <x:c r="W1776" s="12">
        <x:f>NA()</x:f>
      </x:c>
    </x:row>
    <x:row r="1777">
      <x:c r="A1777">
        <x:v>21309</x:v>
      </x:c>
      <x:c r="B1777" s="1">
        <x:v>45154.508154273164</x:v>
      </x:c>
      <x:c r="C1777" s="6">
        <x:v>88.74962893666667</x:v>
      </x:c>
      <x:c r="D1777" s="14" t="s">
        <x:v>94</x:v>
      </x:c>
      <x:c r="E1777" s="15">
        <x:v>45154.3618846154</x:v>
      </x:c>
      <x:c r="F1777" t="s">
        <x:v>99</x:v>
      </x:c>
      <x:c r="G1777" s="6">
        <x:v>49.79989472304544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46.94199999999999</x:v>
      </x:c>
      <x:c r="S1777" s="8">
        <x:v>8255.883923918438</x:v>
      </x:c>
      <x:c r="T1777" s="12">
        <x:v>51551.55425917698</x:v>
      </x:c>
      <x:c r="U1777" s="12">
        <x:v>1.1666666666666665</x:v>
      </x:c>
      <x:c r="V1777" s="12">
        <x:v>2500</x:v>
      </x:c>
      <x:c r="W1777" s="12">
        <x:f>NA()</x:f>
      </x:c>
    </x:row>
    <x:row r="1778">
      <x:c r="A1778">
        <x:v>21321</x:v>
      </x:c>
      <x:c r="B1778" s="1">
        <x:v>45154.508188777494</x:v>
      </x:c>
      <x:c r="C1778" s="6">
        <x:v>88.79931516166667</x:v>
      </x:c>
      <x:c r="D1778" s="14" t="s">
        <x:v>94</x:v>
      </x:c>
      <x:c r="E1778" s="15">
        <x:v>45154.3618846154</x:v>
      </x:c>
      <x:c r="F1778" t="s">
        <x:v>99</x:v>
      </x:c>
      <x:c r="G1778" s="6">
        <x:v>49.883598795391315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46.934999999999995</x:v>
      </x:c>
      <x:c r="S1778" s="8">
        <x:v>8273.176768600468</x:v>
      </x:c>
      <x:c r="T1778" s="12">
        <x:v>51551.4870781431</x:v>
      </x:c>
      <x:c r="U1778" s="12">
        <x:v>1.1666666666666665</x:v>
      </x:c>
      <x:c r="V1778" s="12">
        <x:v>2500</x:v>
      </x:c>
      <x:c r="W1778" s="12">
        <x:f>NA()</x:f>
      </x:c>
    </x:row>
    <x:row r="1779">
      <x:c r="A1779">
        <x:v>21333</x:v>
      </x:c>
      <x:c r="B1779" s="1">
        <x:v>45154.5082238535</x:v>
      </x:c>
      <x:c r="C1779" s="6">
        <x:v>88.849824615</x:v>
      </x:c>
      <x:c r="D1779" s="14" t="s">
        <x:v>94</x:v>
      </x:c>
      <x:c r="E1779" s="15">
        <x:v>45154.3618846154</x:v>
      </x:c>
      <x:c r="F1779" t="s">
        <x:v>99</x:v>
      </x:c>
      <x:c r="G1779" s="6">
        <x:v>49.54247921043287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46.992</x:v>
      </x:c>
      <x:c r="S1779" s="8">
        <x:v>8266.580745792013</x:v>
      </x:c>
      <x:c r="T1779" s="12">
        <x:v>51548.4225490991</x:v>
      </x:c>
      <x:c r="U1779" s="12">
        <x:v>1.1666666666666665</x:v>
      </x:c>
      <x:c r="V1779" s="12">
        <x:v>2500</x:v>
      </x:c>
      <x:c r="W1779" s="12">
        <x:f>NA()</x:f>
      </x:c>
    </x:row>
    <x:row r="1780">
      <x:c r="A1780">
        <x:v>21345</x:v>
      </x:c>
      <x:c r="B1780" s="1">
        <x:v>45154.50825844006</x:v>
      </x:c>
      <x:c r="C1780" s="6">
        <x:v>88.89962925333333</x:v>
      </x:c>
      <x:c r="D1780" s="14" t="s">
        <x:v>94</x:v>
      </x:c>
      <x:c r="E1780" s="15">
        <x:v>45154.3618846154</x:v>
      </x:c>
      <x:c r="F1780" t="s">
        <x:v>99</x:v>
      </x:c>
      <x:c r="G1780" s="6">
        <x:v>49.58002572828401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46.986999999999995</x:v>
      </x:c>
      <x:c r="S1780" s="8">
        <x:v>8265.913307479746</x:v>
      </x:c>
      <x:c r="T1780" s="12">
        <x:v>51549.27997354505</x:v>
      </x:c>
      <x:c r="U1780" s="12">
        <x:v>1.1666666666666665</x:v>
      </x:c>
      <x:c r="V1780" s="12">
        <x:v>2500</x:v>
      </x:c>
      <x:c r="W1780" s="12">
        <x:f>NA()</x:f>
      </x:c>
    </x:row>
    <x:row r="1781">
      <x:c r="A1781">
        <x:v>21357</x:v>
      </x:c>
      <x:c r="B1781" s="1">
        <x:v>45154.50829303332</x:v>
      </x:c>
      <x:c r="C1781" s="6">
        <x:v>88.94944355666667</x:v>
      </x:c>
      <x:c r="D1781" s="14" t="s">
        <x:v>94</x:v>
      </x:c>
      <x:c r="E1781" s="15">
        <x:v>45154.3618846154</x:v>
      </x:c>
      <x:c r="F1781" t="s">
        <x:v>99</x:v>
      </x:c>
      <x:c r="G1781" s="6">
        <x:v>49.507001854957025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46.992</x:v>
      </x:c>
      <x:c r="S1781" s="8">
        <x:v>8265.088752082323</x:v>
      </x:c>
      <x:c r="T1781" s="12">
        <x:v>51548.48143947732</x:v>
      </x:c>
      <x:c r="U1781" s="12">
        <x:v>1.1666666666666665</x:v>
      </x:c>
      <x:c r="V1781" s="12">
        <x:v>2500</x:v>
      </x:c>
      <x:c r="W1781" s="12">
        <x:f>NA()</x:f>
      </x:c>
    </x:row>
    <x:row r="1782">
      <x:c r="A1782">
        <x:v>21369</x:v>
      </x:c>
      <x:c r="B1782" s="1">
        <x:v>45154.50832815759</x:v>
      </x:c>
      <x:c r="C1782" s="6">
        <x:v>89.000022515</x:v>
      </x:c>
      <x:c r="D1782" s="14" t="s">
        <x:v>94</x:v>
      </x:c>
      <x:c r="E1782" s="15">
        <x:v>45154.3618846154</x:v>
      </x:c>
      <x:c r="F1782" t="s">
        <x:v>99</x:v>
      </x:c>
      <x:c r="G1782" s="6">
        <x:v>49.48131793262089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46.99699999999999</x:v>
      </x:c>
      <x:c r="S1782" s="8">
        <x:v>8259.888684150998</x:v>
      </x:c>
      <x:c r="T1782" s="12">
        <x:v>51546.00871001626</x:v>
      </x:c>
      <x:c r="U1782" s="12">
        <x:v>1.1666666666666665</x:v>
      </x:c>
      <x:c r="V1782" s="12">
        <x:v>2500</x:v>
      </x:c>
      <x:c r="W1782" s="12">
        <x:f>NA()</x:f>
      </x:c>
    </x:row>
    <x:row r="1783">
      <x:c r="A1783">
        <x:v>21381</x:v>
      </x:c>
      <x:c r="B1783" s="1">
        <x:v>45154.50836270204</x:v>
      </x:c>
      <x:c r="C1783" s="6">
        <x:v>89.04976652</x:v>
      </x:c>
      <x:c r="D1783" s="14" t="s">
        <x:v>94</x:v>
      </x:c>
      <x:c r="E1783" s="15">
        <x:v>45154.3618846154</x:v>
      </x:c>
      <x:c r="F1783" t="s">
        <x:v>99</x:v>
      </x:c>
      <x:c r="G1783" s="6">
        <x:v>49.47721690115426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47.007</x:v>
      </x:c>
      <x:c r="S1783" s="8">
        <x:v>8265.379298395967</x:v>
      </x:c>
      <x:c r="T1783" s="12">
        <x:v>51561.79133236027</x:v>
      </x:c>
      <x:c r="U1783" s="12">
        <x:v>1.1666666666666665</x:v>
      </x:c>
      <x:c r="V1783" s="12">
        <x:v>2500</x:v>
      </x:c>
      <x:c r="W1783" s="12">
        <x:f>NA()</x:f>
      </x:c>
    </x:row>
    <x:row r="1784">
      <x:c r="A1784">
        <x:v>21393</x:v>
      </x:c>
      <x:c r="B1784" s="1">
        <x:v>45154.508397234546</x:v>
      </x:c>
      <x:c r="C1784" s="6">
        <x:v>89.099493325</x:v>
      </x:c>
      <x:c r="D1784" s="14" t="s">
        <x:v>94</x:v>
      </x:c>
      <x:c r="E1784" s="15">
        <x:v>45154.3618846154</x:v>
      </x:c>
      <x:c r="F1784" t="s">
        <x:v>99</x:v>
      </x:c>
      <x:c r="G1784" s="6">
        <x:v>49.354003790539814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47.03099999999999</x:v>
      </x:c>
      <x:c r="S1784" s="8">
        <x:v>8274.959693014453</x:v>
      </x:c>
      <x:c r="T1784" s="12">
        <x:v>51549.107941419476</x:v>
      </x:c>
      <x:c r="U1784" s="12">
        <x:v>1.1666666666666665</x:v>
      </x:c>
      <x:c r="V1784" s="12">
        <x:v>2500</x:v>
      </x:c>
      <x:c r="W1784" s="12">
        <x:f>NA()</x:f>
      </x:c>
    </x:row>
    <x:row r="1785">
      <x:c r="A1785">
        <x:v>21405</x:v>
      </x:c>
      <x:c r="B1785" s="1">
        <x:v>45154.5084317706</x:v>
      </x:c>
      <x:c r="C1785" s="6">
        <x:v>89.149225245</x:v>
      </x:c>
      <x:c r="D1785" s="14" t="s">
        <x:v>94</x:v>
      </x:c>
      <x:c r="E1785" s="15">
        <x:v>45154.3618846154</x:v>
      </x:c>
      <x:c r="F1785" t="s">
        <x:v>99</x:v>
      </x:c>
      <x:c r="G1785" s="6">
        <x:v>49.42431899382453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47.01499999999999</x:v>
      </x:c>
      <x:c r="S1785" s="8">
        <x:v>8275.948143167008</x:v>
      </x:c>
      <x:c r="T1785" s="12">
        <x:v>51547.96169904658</x:v>
      </x:c>
      <x:c r="U1785" s="12">
        <x:v>1.1666666666666665</x:v>
      </x:c>
      <x:c r="V1785" s="12">
        <x:v>2500</x:v>
      </x:c>
      <x:c r="W1785" s="12">
        <x:f>NA()</x:f>
      </x:c>
    </x:row>
    <x:row r="1786">
      <x:c r="A1786">
        <x:v>21417</x:v>
      </x:c>
      <x:c r="B1786" s="1">
        <x:v>45154.508466888314</x:v>
      </x:c>
      <x:c r="C1786" s="6">
        <x:v>89.19979475166667</x:v>
      </x:c>
      <x:c r="D1786" s="14" t="s">
        <x:v>94</x:v>
      </x:c>
      <x:c r="E1786" s="15">
        <x:v>45154.3618846154</x:v>
      </x:c>
      <x:c r="F1786" t="s">
        <x:v>99</x:v>
      </x:c>
      <x:c r="G1786" s="6">
        <x:v>49.34428288708046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47.025999999999996</x:v>
      </x:c>
      <x:c r="S1786" s="8">
        <x:v>8271.871655942727</x:v>
      </x:c>
      <x:c r="T1786" s="12">
        <x:v>51550.575252789175</x:v>
      </x:c>
      <x:c r="U1786" s="12">
        <x:v>1.1666666666666665</x:v>
      </x:c>
      <x:c r="V1786" s="12">
        <x:v>2500</x:v>
      </x:c>
      <x:c r="W1786" s="12">
        <x:f>NA()</x:f>
      </x:c>
    </x:row>
    <x:row r="1787">
      <x:c r="A1787">
        <x:v>21429</x:v>
      </x:c>
      <x:c r="B1787" s="1">
        <x:v>45154.50850145475</x:v>
      </x:c>
      <x:c r="C1787" s="6">
        <x:v>89.24957041333333</x:v>
      </x:c>
      <x:c r="D1787" s="14" t="s">
        <x:v>94</x:v>
      </x:c>
      <x:c r="E1787" s="15">
        <x:v>45154.3618846154</x:v>
      </x:c>
      <x:c r="F1787" t="s">
        <x:v>99</x:v>
      </x:c>
      <x:c r="G1787" s="6">
        <x:v>49.401724779299236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47.023999999999994</x:v>
      </x:c>
      <x:c r="S1787" s="8">
        <x:v>8280.136590956547</x:v>
      </x:c>
      <x:c r="T1787" s="12">
        <x:v>51545.73043914961</x:v>
      </x:c>
      <x:c r="U1787" s="12">
        <x:v>1.1666666666666665</x:v>
      </x:c>
      <x:c r="V1787" s="12">
        <x:v>2500</x:v>
      </x:c>
      <x:c r="W1787" s="12">
        <x:f>NA()</x:f>
      </x:c>
    </x:row>
    <x:row r="1788">
      <x:c r="A1788">
        <x:v>21441</x:v>
      </x:c>
      <x:c r="B1788" s="1">
        <x:v>45154.50853608074</x:v>
      </x:c>
      <x:c r="C1788" s="6">
        <x:v>89.29943184166666</x:v>
      </x:c>
      <x:c r="D1788" s="14" t="s">
        <x:v>94</x:v>
      </x:c>
      <x:c r="E1788" s="15">
        <x:v>45154.3618846154</x:v>
      </x:c>
      <x:c r="F1788" t="s">
        <x:v>99</x:v>
      </x:c>
      <x:c r="G1788" s="6">
        <x:v>49.30479020362023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47.035999999999994</x:v>
      </x:c>
      <x:c r="S1788" s="8">
        <x:v>8277.457580017672</x:v>
      </x:c>
      <x:c r="T1788" s="12">
        <x:v>51547.41610166838</x:v>
      </x:c>
      <x:c r="U1788" s="12">
        <x:v>1.1666666666666665</x:v>
      </x:c>
      <x:c r="V1788" s="12">
        <x:v>2500</x:v>
      </x:c>
      <x:c r="W1788" s="12">
        <x:f>NA()</x:f>
      </x:c>
    </x:row>
    <x:row r="1789">
      <x:c r="A1789">
        <x:v>21453</x:v>
      </x:c>
      <x:c r="B1789" s="1">
        <x:v>45154.50857070759</x:v>
      </x:c>
      <x:c r="C1789" s="6">
        <x:v>89.349294515</x:v>
      </x:c>
      <x:c r="D1789" s="14" t="s">
        <x:v>94</x:v>
      </x:c>
      <x:c r="E1789" s="15">
        <x:v>45154.3618846154</x:v>
      </x:c>
      <x:c r="F1789" t="s">
        <x:v>99</x:v>
      </x:c>
      <x:c r="G1789" s="6">
        <x:v>49.256581682503956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47.05</x:v>
      </x:c>
      <x:c r="S1789" s="8">
        <x:v>8271.323582142179</x:v>
      </x:c>
      <x:c r="T1789" s="12">
        <x:v>51545.53222036575</x:v>
      </x:c>
      <x:c r="U1789" s="12">
        <x:v>1.1666666666666665</x:v>
      </x:c>
      <x:c r="V1789" s="12">
        <x:v>2500</x:v>
      </x:c>
      <x:c r="W1789" s="12">
        <x:f>NA()</x:f>
      </x:c>
    </x:row>
    <x:row r="1790">
      <x:c r="A1790">
        <x:v>21465</x:v>
      </x:c>
      <x:c r="B1790" s="1">
        <x:v>45154.50860580408</x:v>
      </x:c>
      <x:c r="C1790" s="6">
        <x:v>89.39983345333333</x:v>
      </x:c>
      <x:c r="D1790" s="14" t="s">
        <x:v>94</x:v>
      </x:c>
      <x:c r="E1790" s="15">
        <x:v>45154.3618846154</x:v>
      </x:c>
      <x:c r="F1790" t="s">
        <x:v>99</x:v>
      </x:c>
      <x:c r="G1790" s="6">
        <x:v>49.198712348986675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47.059</x:v>
      </x:c>
      <x:c r="S1790" s="8">
        <x:v>8276.271362130721</x:v>
      </x:c>
      <x:c r="T1790" s="12">
        <x:v>51544.46014524785</x:v>
      </x:c>
      <x:c r="U1790" s="12">
        <x:v>1.1666666666666665</x:v>
      </x:c>
      <x:c r="V1790" s="12">
        <x:v>2500</x:v>
      </x:c>
      <x:c r="W1790" s="12">
        <x:f>NA()</x:f>
      </x:c>
    </x:row>
    <x:row r="1791">
      <x:c r="A1791">
        <x:v>21477</x:v>
      </x:c>
      <x:c r="B1791" s="1">
        <x:v>45154.50864035163</x:v>
      </x:c>
      <x:c r="C1791" s="6">
        <x:v>89.44958191833334</x:v>
      </x:c>
      <x:c r="D1791" s="14" t="s">
        <x:v>94</x:v>
      </x:c>
      <x:c r="E1791" s="15">
        <x:v>45154.3618846154</x:v>
      </x:c>
      <x:c r="F1791" t="s">
        <x:v>99</x:v>
      </x:c>
      <x:c r="G1791" s="6">
        <x:v>49.064773207694316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47.07599999999999</x:v>
      </x:c>
      <x:c r="S1791" s="8">
        <x:v>8285.613955494224</x:v>
      </x:c>
      <x:c r="T1791" s="12">
        <x:v>51539.16209916634</x:v>
      </x:c>
      <x:c r="U1791" s="12">
        <x:v>1.1666666666666665</x:v>
      </x:c>
      <x:c r="V1791" s="12">
        <x:v>2500</x:v>
      </x:c>
      <x:c r="W1791" s="12">
        <x:f>NA()</x:f>
      </x:c>
    </x:row>
    <x:row r="1792">
      <x:c r="A1792">
        <x:v>21489</x:v>
      </x:c>
      <x:c r="B1792" s="1">
        <x:v>45154.50867488479</x:v>
      </x:c>
      <x:c r="C1792" s="6">
        <x:v>89.49930966666666</x:v>
      </x:c>
      <x:c r="D1792" s="14" t="s">
        <x:v>94</x:v>
      </x:c>
      <x:c r="E1792" s="15">
        <x:v>45154.3618846154</x:v>
      </x:c>
      <x:c r="F1792" t="s">
        <x:v>99</x:v>
      </x:c>
      <x:c r="G1792" s="6">
        <x:v>48.934953013133594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47.105999999999995</x:v>
      </x:c>
      <x:c r="S1792" s="8">
        <x:v>8288.524118986086</x:v>
      </x:c>
      <x:c r="T1792" s="12">
        <x:v>51543.096505819994</x:v>
      </x:c>
      <x:c r="U1792" s="12">
        <x:v>1.1666666666666665</x:v>
      </x:c>
      <x:c r="V1792" s="12">
        <x:v>2500</x:v>
      </x:c>
      <x:c r="W1792" s="12">
        <x:f>NA()</x:f>
      </x:c>
    </x:row>
    <x:row r="1793">
      <x:c r="A1793">
        <x:v>21501</x:v>
      </x:c>
      <x:c r="B1793" s="1">
        <x:v>45154.50871000987</x:v>
      </x:c>
      <x:c r="C1793" s="6">
        <x:v>89.549889795</x:v>
      </x:c>
      <x:c r="D1793" s="14" t="s">
        <x:v>94</x:v>
      </x:c>
      <x:c r="E1793" s="15">
        <x:v>45154.3618846154</x:v>
      </x:c>
      <x:c r="F1793" t="s">
        <x:v>99</x:v>
      </x:c>
      <x:c r="G1793" s="6">
        <x:v>49.01006126029952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47.08899999999999</x:v>
      </x:c>
      <x:c r="S1793" s="8">
        <x:v>8289.212649954203</x:v>
      </x:c>
      <x:c r="T1793" s="12">
        <x:v>51540.07042304408</x:v>
      </x:c>
      <x:c r="U1793" s="12">
        <x:v>1.1666666666666665</x:v>
      </x:c>
      <x:c r="V1793" s="12">
        <x:v>2500</x:v>
      </x:c>
      <x:c r="W1793" s="12">
        <x:f>NA()</x:f>
      </x:c>
    </x:row>
    <x:row r="1794">
      <x:c r="A1794">
        <x:v>21508</x:v>
      </x:c>
      <x:c r="B1794" s="1">
        <x:v>45154.50874455508</x:v>
      </x:c>
      <x:c r="C1794" s="6">
        <x:v>89.59963489333333</x:v>
      </x:c>
      <x:c r="D1794" s="14" t="s">
        <x:v>94</x:v>
      </x:c>
      <x:c r="E1794" s="15">
        <x:v>45154.3618846154</x:v>
      </x:c>
      <x:c r="F1794" t="s">
        <x:v>99</x:v>
      </x:c>
      <x:c r="G1794" s="6">
        <x:v>48.8875373411595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47.11299999999999</x:v>
      </x:c>
      <x:c r="S1794" s="8">
        <x:v>8285.39157317978</x:v>
      </x:c>
      <x:c r="T1794" s="12">
        <x:v>51540.21888735502</x:v>
      </x:c>
      <x:c r="U1794" s="12">
        <x:v>1.1666666666666665</x:v>
      </x:c>
      <x:c r="V1794" s="12">
        <x:v>2500</x:v>
      </x:c>
      <x:c r="W1794" s="12">
        <x:f>NA()</x:f>
      </x:c>
    </x:row>
    <x:row r="1795">
      <x:c r="A1795">
        <x:v>21522</x:v>
      </x:c>
      <x:c r="B1795" s="1">
        <x:v>45154.508779119475</x:v>
      </x:c>
      <x:c r="C1795" s="6">
        <x:v>89.64940761333334</x:v>
      </x:c>
      <x:c r="D1795" s="14" t="s">
        <x:v>94</x:v>
      </x:c>
      <x:c r="E1795" s="15">
        <x:v>45154.3618846154</x:v>
      </x:c>
      <x:c r="F1795" t="s">
        <x:v>99</x:v>
      </x:c>
      <x:c r="G1795" s="6">
        <x:v>48.9130491259421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47.108</x:v>
      </x:c>
      <x:c r="S1795" s="8">
        <x:v>8278.678866643477</x:v>
      </x:c>
      <x:c r="T1795" s="12">
        <x:v>51546.29839742578</x:v>
      </x:c>
      <x:c r="U1795" s="12">
        <x:v>1.1666666666666665</x:v>
      </x:c>
      <x:c r="V1795" s="12">
        <x:v>2500</x:v>
      </x:c>
      <x:c r="W1795" s="12">
        <x:f>NA()</x:f>
      </x:c>
    </x:row>
    <x:row r="1796">
      <x:c r="A1796">
        <x:v>21537</x:v>
      </x:c>
      <x:c r="B1796" s="1">
        <x:v>45154.508813681045</x:v>
      </x:c>
      <x:c r="C1796" s="6">
        <x:v>89.69917628166667</x:v>
      </x:c>
      <x:c r="D1796" s="14" t="s">
        <x:v>94</x:v>
      </x:c>
      <x:c r="E1796" s="15">
        <x:v>45154.3618846154</x:v>
      </x:c>
      <x:c r="F1796" t="s">
        <x:v>99</x:v>
      </x:c>
      <x:c r="G1796" s="6">
        <x:v>48.74333746030595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47.138999999999996</x:v>
      </x:c>
      <x:c r="S1796" s="8">
        <x:v>8284.308034753338</x:v>
      </x:c>
      <x:c r="T1796" s="12">
        <x:v>51539.47743653207</x:v>
      </x:c>
      <x:c r="U1796" s="12">
        <x:v>1.1666666666666665</x:v>
      </x:c>
      <x:c r="V1796" s="12">
        <x:v>2500</x:v>
      </x:c>
      <x:c r="W1796" s="12">
        <x:f>NA()</x:f>
      </x:c>
    </x:row>
    <x:row r="1797">
      <x:c r="A1797">
        <x:v>21549</x:v>
      </x:c>
      <x:c r="B1797" s="1">
        <x:v>45154.50884882715</x:v>
      </x:c>
      <x:c r="C1797" s="6">
        <x:v>89.74978666166666</x:v>
      </x:c>
      <x:c r="D1797" s="14" t="s">
        <x:v>94</x:v>
      </x:c>
      <x:c r="E1797" s="15">
        <x:v>45154.3618846154</x:v>
      </x:c>
      <x:c r="F1797" t="s">
        <x:v>99</x:v>
      </x:c>
      <x:c r="G1797" s="6">
        <x:v>48.82124122391689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47.126</x:v>
      </x:c>
      <x:c r="S1797" s="8">
        <x:v>8285.580546877667</x:v>
      </x:c>
      <x:c r="T1797" s="12">
        <x:v>51542.03915478968</x:v>
      </x:c>
      <x:c r="U1797" s="12">
        <x:v>1.1666666666666665</x:v>
      </x:c>
      <x:c r="V1797" s="12">
        <x:v>2500</x:v>
      </x:c>
      <x:c r="W1797" s="12">
        <x:f>NA()</x:f>
      </x:c>
    </x:row>
    <x:row r="1798">
      <x:c r="A1798">
        <x:v>21561</x:v>
      </x:c>
      <x:c r="B1798" s="1">
        <x:v>45154.508883375885</x:v>
      </x:c>
      <x:c r="C1798" s="6">
        <x:v>89.79953685666666</x:v>
      </x:c>
      <x:c r="D1798" s="14" t="s">
        <x:v>94</x:v>
      </x:c>
      <x:c r="E1798" s="15">
        <x:v>45154.3618846154</x:v>
      </x:c>
      <x:c r="F1798" t="s">
        <x:v>99</x:v>
      </x:c>
      <x:c r="G1798" s="6">
        <x:v>48.798039556437395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47.141999999999996</x:v>
      </x:c>
      <x:c r="S1798" s="8">
        <x:v>8294.742713506077</x:v>
      </x:c>
      <x:c r="T1798" s="12">
        <x:v>51539.951386501365</x:v>
      </x:c>
      <x:c r="U1798" s="12">
        <x:v>1.1666666666666665</x:v>
      </x:c>
      <x:c r="V1798" s="12">
        <x:v>2500</x:v>
      </x:c>
      <x:c r="W1798" s="12">
        <x:f>NA()</x:f>
      </x:c>
    </x:row>
    <x:row r="1799">
      <x:c r="A1799">
        <x:v>21573</x:v>
      </x:c>
      <x:c r="B1799" s="1">
        <x:v>45154.50891799899</x:v>
      </x:c>
      <x:c r="C1799" s="6">
        <x:v>89.849394125</x:v>
      </x:c>
      <x:c r="D1799" s="14" t="s">
        <x:v>94</x:v>
      </x:c>
      <x:c r="E1799" s="15">
        <x:v>45154.3618846154</x:v>
      </x:c>
      <x:c r="F1799" t="s">
        <x:v>99</x:v>
      </x:c>
      <x:c r="G1799" s="6">
        <x:v>48.64083230068343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47.166</x:v>
      </x:c>
      <x:c r="S1799" s="8">
        <x:v>8285.000693600394</x:v>
      </x:c>
      <x:c r="T1799" s="12">
        <x:v>51544.45761949115</x:v>
      </x:c>
      <x:c r="U1799" s="12">
        <x:v>1.1666666666666665</x:v>
      </x:c>
      <x:c r="V1799" s="12">
        <x:v>2500</x:v>
      </x:c>
      <x:c r="W1799" s="12">
        <x:f>NA()</x:f>
      </x:c>
    </x:row>
    <x:row r="1800">
      <x:c r="A1800">
        <x:v>21585</x:v>
      </x:c>
      <x:c r="B1800" s="1">
        <x:v>45154.508952580196</x:v>
      </x:c>
      <x:c r="C1800" s="6">
        <x:v>89.89919105</x:v>
      </x:c>
      <x:c r="D1800" s="14" t="s">
        <x:v>94</x:v>
      </x:c>
      <x:c r="E1800" s="15">
        <x:v>45154.3618846154</x:v>
      </x:c>
      <x:c r="F1800" t="s">
        <x:v>99</x:v>
      </x:c>
      <x:c r="G1800" s="6">
        <x:v>48.68078057517901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47.148999999999994</x:v>
      </x:c>
      <x:c r="S1800" s="8">
        <x:v>8294.14418616218</x:v>
      </x:c>
      <x:c r="T1800" s="12">
        <x:v>51546.92508227951</x:v>
      </x:c>
      <x:c r="U1800" s="12">
        <x:v>1.1666666666666665</x:v>
      </x:c>
      <x:c r="V1800" s="12">
        <x:v>2500</x:v>
      </x:c>
      <x:c r="W1800" s="12">
        <x:f>NA()</x:f>
      </x:c>
    </x:row>
    <x:row r="1801">
      <x:c r="A1801">
        <x:v>21597</x:v>
      </x:c>
      <x:c r="B1801" s="1">
        <x:v>45154.508987707675</x:v>
      </x:c>
      <x:c r="C1801" s="6">
        <x:v>89.949774625</x:v>
      </x:c>
      <x:c r="D1801" s="14" t="s">
        <x:v>94</x:v>
      </x:c>
      <x:c r="E1801" s="15">
        <x:v>45154.3618846154</x:v>
      </x:c>
      <x:c r="F1801" t="s">
        <x:v>99</x:v>
      </x:c>
      <x:c r="G1801" s="6">
        <x:v>48.612479523272455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47.166999999999994</x:v>
      </x:c>
      <x:c r="S1801" s="8">
        <x:v>8290.52908894865</x:v>
      </x:c>
      <x:c r="T1801" s="12">
        <x:v>51541.35157488805</x:v>
      </x:c>
      <x:c r="U1801" s="12">
        <x:v>1.1666666666666665</x:v>
      </x:c>
      <x:c r="V1801" s="12">
        <x:v>2500</x:v>
      </x:c>
      <x:c r="W1801" s="12">
        <x:f>NA()</x:f>
      </x:c>
    </x:row>
    <x:row r="1802">
      <x:c r="A1802">
        <x:v>21609</x:v>
      </x:c>
      <x:c r="B1802" s="1">
        <x:v>45154.509022282844</x:v>
      </x:c>
      <x:c r="C1802" s="6">
        <x:v>89.999562865</x:v>
      </x:c>
      <x:c r="D1802" s="14" t="s">
        <x:v>94</x:v>
      </x:c>
      <x:c r="E1802" s="15">
        <x:v>45154.3618846154</x:v>
      </x:c>
      <x:c r="F1802" t="s">
        <x:v>99</x:v>
      </x:c>
      <x:c r="G1802" s="6">
        <x:v>48.511562301591745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47.17999999999999</x:v>
      </x:c>
      <x:c r="S1802" s="8">
        <x:v>8290.770711757168</x:v>
      </x:c>
      <x:c r="T1802" s="12">
        <x:v>51539.77167236861</x:v>
      </x:c>
      <x:c r="U1802" s="12">
        <x:v>1.1666666666666665</x:v>
      </x:c>
      <x:c r="V1802" s="12">
        <x:v>2500</x:v>
      </x:c>
      <x:c r="W1802" s="12">
        <x:f>NA()</x:f>
      </x:c>
    </x:row>
    <x:row r="1803">
      <x:c r="A1803">
        <x:v>21621</x:v>
      </x:c>
      <x:c r="B1803" s="1">
        <x:v>45154.50905682671</x:v>
      </x:c>
      <x:c r="C1803" s="6">
        <x:v>90.04930604</x:v>
      </x:c>
      <x:c r="D1803" s="14" t="s">
        <x:v>94</x:v>
      </x:c>
      <x:c r="E1803" s="15">
        <x:v>45154.3618846154</x:v>
      </x:c>
      <x:c r="F1803" t="s">
        <x:v>99</x:v>
      </x:c>
      <x:c r="G1803" s="6">
        <x:v>48.382484471870384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47.209999999999994</x:v>
      </x:c>
      <x:c r="S1803" s="8">
        <x:v>8295.20775148207</x:v>
      </x:c>
      <x:c r="T1803" s="12">
        <x:v>51545.991633182944</x:v>
      </x:c>
      <x:c r="U1803" s="12">
        <x:v>1.1666666666666665</x:v>
      </x:c>
      <x:c r="V1803" s="12">
        <x:v>2500</x:v>
      </x:c>
      <x:c r="W1803" s="12">
        <x:f>NA()</x:f>
      </x:c>
    </x:row>
    <x:row r="1804">
      <x:c r="A1804">
        <x:v>21633</x:v>
      </x:c>
      <x:c r="B1804" s="1">
        <x:v>45154.50909195544</x:v>
      </x:c>
      <x:c r="C1804" s="6">
        <x:v>90.09989141833333</x:v>
      </x:c>
      <x:c r="D1804" s="14" t="s">
        <x:v>94</x:v>
      </x:c>
      <x:c r="E1804" s="15">
        <x:v>45154.3618846154</x:v>
      </x:c>
      <x:c r="F1804" t="s">
        <x:v>99</x:v>
      </x:c>
      <x:c r="G1804" s="6">
        <x:v>48.56962638831305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47.17999999999999</x:v>
      </x:c>
      <x:c r="S1804" s="8">
        <x:v>8302.331953320829</x:v>
      </x:c>
      <x:c r="T1804" s="12">
        <x:v>51543.37819541621</x:v>
      </x:c>
      <x:c r="U1804" s="12">
        <x:v>1.1666666666666665</x:v>
      </x:c>
      <x:c r="V1804" s="12">
        <x:v>2500</x:v>
      </x:c>
      <x:c r="W1804" s="12">
        <x:f>NA()</x:f>
      </x:c>
    </x:row>
    <x:row r="1805">
      <x:c r="A1805">
        <x:v>21645</x:v>
      </x:c>
      <x:c r="B1805" s="1">
        <x:v>45154.50912644355</x:v>
      </x:c>
      <x:c r="C1805" s="6">
        <x:v>90.14955427833333</x:v>
      </x:c>
      <x:c r="D1805" s="14" t="s">
        <x:v>94</x:v>
      </x:c>
      <x:c r="E1805" s="15">
        <x:v>45154.3618846154</x:v>
      </x:c>
      <x:c r="F1805" t="s">
        <x:v>99</x:v>
      </x:c>
      <x:c r="G1805" s="6">
        <x:v>48.43102316357571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47.205</x:v>
      </x:c>
      <x:c r="S1805" s="8">
        <x:v>8300.597107256779</x:v>
      </x:c>
      <x:c r="T1805" s="12">
        <x:v>51544.55176023876</x:v>
      </x:c>
      <x:c r="U1805" s="12">
        <x:v>1.1666666666666665</x:v>
      </x:c>
      <x:c r="V1805" s="12">
        <x:v>2500</x:v>
      </x:c>
      <x:c r="W1805" s="12">
        <x:f>NA()</x:f>
      </x:c>
    </x:row>
    <x:row r="1806">
      <x:c r="A1806">
        <x:v>21657</x:v>
      </x:c>
      <x:c r="B1806" s="1">
        <x:v>45154.50916102168</x:v>
      </x:c>
      <x:c r="C1806" s="6">
        <x:v>90.19934678333334</x:v>
      </x:c>
      <x:c r="D1806" s="14" t="s">
        <x:v>94</x:v>
      </x:c>
      <x:c r="E1806" s="15">
        <x:v>45154.3618846154</x:v>
      </x:c>
      <x:c r="F1806" t="s">
        <x:v>99</x:v>
      </x:c>
      <x:c r="G1806" s="6">
        <x:v>48.276831106714326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47.224</x:v>
      </x:c>
      <x:c r="S1806" s="8">
        <x:v>8300.394994036107</x:v>
      </x:c>
      <x:c r="T1806" s="12">
        <x:v>51540.973953243134</x:v>
      </x:c>
      <x:c r="U1806" s="12">
        <x:v>1.1666666666666665</x:v>
      </x:c>
      <x:c r="V1806" s="12">
        <x:v>2500</x:v>
      </x:c>
      <x:c r="W1806" s="12">
        <x:f>NA()</x:f>
      </x:c>
    </x:row>
    <x:row r="1807">
      <x:c r="A1807">
        <x:v>21669</x:v>
      </x:c>
      <x:c r="B1807" s="1">
        <x:v>45154.509196144194</x:v>
      </x:c>
      <x:c r="C1807" s="6">
        <x:v>90.24992321333333</x:v>
      </x:c>
      <x:c r="D1807" s="14" t="s">
        <x:v>94</x:v>
      </x:c>
      <x:c r="E1807" s="15">
        <x:v>45154.3618846154</x:v>
      </x:c>
      <x:c r="F1807" t="s">
        <x:v>99</x:v>
      </x:c>
      <x:c r="G1807" s="6">
        <x:v>48.492694821790806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47.18599999999999</x:v>
      </x:c>
      <x:c r="S1807" s="8">
        <x:v>8297.908596588537</x:v>
      </x:c>
      <x:c r="T1807" s="12">
        <x:v>51538.63680147549</x:v>
      </x:c>
      <x:c r="U1807" s="12">
        <x:v>1.1666666666666665</x:v>
      </x:c>
      <x:c r="V1807" s="12">
        <x:v>2500</x:v>
      </x:c>
      <x:c r="W1807" s="12">
        <x:f>NA()</x:f>
      </x:c>
    </x:row>
    <x:row r="1808">
      <x:c r="A1808">
        <x:v>21681</x:v>
      </x:c>
      <x:c r="B1808" s="1">
        <x:v>45154.509230648415</x:v>
      </x:c>
      <x:c r="C1808" s="6">
        <x:v>90.299609295</x:v>
      </x:c>
      <x:c r="D1808" s="14" t="s">
        <x:v>94</x:v>
      </x:c>
      <x:c r="E1808" s="15">
        <x:v>45154.3618846154</x:v>
      </x:c>
      <x:c r="F1808" t="s">
        <x:v>99</x:v>
      </x:c>
      <x:c r="G1808" s="6">
        <x:v>48.286168633566746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47.22899999999999</x:v>
      </x:c>
      <x:c r="S1808" s="8">
        <x:v>8299.44021204999</x:v>
      </x:c>
      <x:c r="T1808" s="12">
        <x:v>51541.07827053369</x:v>
      </x:c>
      <x:c r="U1808" s="12">
        <x:v>1.1666666666666665</x:v>
      </x:c>
      <x:c r="V1808" s="12">
        <x:v>2500</x:v>
      </x:c>
      <x:c r="W1808" s="12">
        <x:f>NA()</x:f>
      </x:c>
    </x:row>
    <x:row r="1809">
      <x:c r="A1809">
        <x:v>21693</x:v>
      </x:c>
      <x:c r="B1809" s="1">
        <x:v>45154.50926532436</x:v>
      </x:c>
      <x:c r="C1809" s="6">
        <x:v>90.349542655</x:v>
      </x:c>
      <x:c r="D1809" s="14" t="s">
        <x:v>94</x:v>
      </x:c>
      <x:c r="E1809" s="15">
        <x:v>45154.3618846154</x:v>
      </x:c>
      <x:c r="F1809" t="s">
        <x:v>99</x:v>
      </x:c>
      <x:c r="G1809" s="6">
        <x:v>48.35856003162548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47.21699999999999</x:v>
      </x:c>
      <x:c r="S1809" s="8">
        <x:v>8304.196951421545</x:v>
      </x:c>
      <x:c r="T1809" s="12">
        <x:v>51538.61973777346</x:v>
      </x:c>
      <x:c r="U1809" s="12">
        <x:v>1.1666666666666665</x:v>
      </x:c>
      <x:c r="V1809" s="12">
        <x:v>2500</x:v>
      </x:c>
      <x:c r="W1809" s="12">
        <x:f>NA()</x:f>
      </x:c>
    </x:row>
    <x:row r="1810">
      <x:c r="A1810">
        <x:v>21705</x:v>
      </x:c>
      <x:c r="B1810" s="1">
        <x:v>45154.50929987494</x:v>
      </x:c>
      <x:c r="C1810" s="6">
        <x:v>90.39929548333333</x:v>
      </x:c>
      <x:c r="D1810" s="14" t="s">
        <x:v>94</x:v>
      </x:c>
      <x:c r="E1810" s="15">
        <x:v>45154.3618846154</x:v>
      </x:c>
      <x:c r="F1810" t="s">
        <x:v>99</x:v>
      </x:c>
      <x:c r="G1810" s="6">
        <x:v>48.11266926953406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47.260999999999996</x:v>
      </x:c>
      <x:c r="S1810" s="8">
        <x:v>8300.862543264006</x:v>
      </x:c>
      <x:c r="T1810" s="12">
        <x:v>51543.60586344563</x:v>
      </x:c>
      <x:c r="U1810" s="12">
        <x:v>1.1666666666666665</x:v>
      </x:c>
      <x:c r="V1810" s="12">
        <x:v>2500</x:v>
      </x:c>
      <x:c r="W1810" s="12">
        <x:f>NA()</x:f>
      </x:c>
    </x:row>
    <x:row r="1811">
      <x:c r="A1811">
        <x:v>21717</x:v>
      </x:c>
      <x:c r="B1811" s="1">
        <x:v>45154.50933500215</x:v>
      </x:c>
      <x:c r="C1811" s="6">
        <x:v>90.44987866833333</x:v>
      </x:c>
      <x:c r="D1811" s="14" t="s">
        <x:v>94</x:v>
      </x:c>
      <x:c r="E1811" s="15">
        <x:v>45154.3618846154</x:v>
      </x:c>
      <x:c r="F1811" t="s">
        <x:v>99</x:v>
      </x:c>
      <x:c r="G1811" s="6">
        <x:v>48.27381802395038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47.236</x:v>
      </x:c>
      <x:c r="S1811" s="8">
        <x:v>8299.130472167473</x:v>
      </x:c>
      <x:c r="T1811" s="12">
        <x:v>51533.42461274054</x:v>
      </x:c>
      <x:c r="U1811" s="12">
        <x:v>1.1666666666666665</x:v>
      </x:c>
      <x:c r="V1811" s="12">
        <x:v>2500</x:v>
      </x:c>
      <x:c r="W1811" s="12">
        <x:f>NA()</x:f>
      </x:c>
    </x:row>
    <x:row r="1812">
      <x:c r="A1812">
        <x:v>21729</x:v>
      </x:c>
      <x:c r="B1812" s="1">
        <x:v>45154.509369584026</x:v>
      </x:c>
      <x:c r="C1812" s="6">
        <x:v>90.49967657333333</x:v>
      </x:c>
      <x:c r="D1812" s="14" t="s">
        <x:v>94</x:v>
      </x:c>
      <x:c r="E1812" s="15">
        <x:v>45154.3618846154</x:v>
      </x:c>
      <x:c r="F1812" t="s">
        <x:v>99</x:v>
      </x:c>
      <x:c r="G1812" s="6">
        <x:v>48.03095676767803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47.28399999999999</x:v>
      </x:c>
      <x:c r="S1812" s="8">
        <x:v>8301.13912901588</x:v>
      </x:c>
      <x:c r="T1812" s="12">
        <x:v>51535.97026785094</x:v>
      </x:c>
      <x:c r="U1812" s="12">
        <x:v>1.1666666666666665</x:v>
      </x:c>
      <x:c r="V1812" s="12">
        <x:v>2500</x:v>
      </x:c>
      <x:c r="W1812" s="12">
        <x:f>NA()</x:f>
      </x:c>
    </x:row>
    <x:row r="1813">
      <x:c r="A1813">
        <x:v>21741</x:v>
      </x:c>
      <x:c r="B1813" s="1">
        <x:v>45154.50940410722</x:v>
      </x:c>
      <x:c r="C1813" s="6">
        <x:v>90.54938997166667</x:v>
      </x:c>
      <x:c r="D1813" s="14" t="s">
        <x:v>94</x:v>
      </x:c>
      <x:c r="E1813" s="15">
        <x:v>45154.3618846154</x:v>
      </x:c>
      <x:c r="F1813" t="s">
        <x:v>99</x:v>
      </x:c>
      <x:c r="G1813" s="6">
        <x:v>48.05931906478018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47.266999999999996</x:v>
      </x:c>
      <x:c r="S1813" s="8">
        <x:v>8305.867623064389</x:v>
      </x:c>
      <x:c r="T1813" s="12">
        <x:v>51537.3027629002</x:v>
      </x:c>
      <x:c r="U1813" s="12">
        <x:v>1.1666666666666665</x:v>
      </x:c>
      <x:c r="V1813" s="12">
        <x:v>2500</x:v>
      </x:c>
      <x:c r="W1813" s="12">
        <x:f>NA()</x:f>
      </x:c>
    </x:row>
    <x:row r="1814">
      <x:c r="A1814">
        <x:v>21753</x:v>
      </x:c>
      <x:c r="B1814" s="1">
        <x:v>45154.50943876651</x:v>
      </x:c>
      <x:c r="C1814" s="6">
        <x:v>90.59929934666667</x:v>
      </x:c>
      <x:c r="D1814" s="14" t="s">
        <x:v>94</x:v>
      </x:c>
      <x:c r="E1814" s="15">
        <x:v>45154.3618846154</x:v>
      </x:c>
      <x:c r="F1814" t="s">
        <x:v>99</x:v>
      </x:c>
      <x:c r="G1814" s="6">
        <x:v>48.02645190903641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47.294</x:v>
      </x:c>
      <x:c r="S1814" s="8">
        <x:v>8309.504838077388</x:v>
      </x:c>
      <x:c r="T1814" s="12">
        <x:v>51542.65543930679</x:v>
      </x:c>
      <x:c r="U1814" s="12">
        <x:v>1.1666666666666665</x:v>
      </x:c>
      <x:c r="V1814" s="12">
        <x:v>2500</x:v>
      </x:c>
      <x:c r="W1814" s="12">
        <x:f>NA()</x:f>
      </x:c>
    </x:row>
    <x:row r="1815">
      <x:c r="A1815">
        <x:v>21760</x:v>
      </x:c>
      <x:c r="B1815" s="1">
        <x:v>45154.509473883714</x:v>
      </x:c>
      <x:c r="C1815" s="6">
        <x:v>90.64986812166667</x:v>
      </x:c>
      <x:c r="D1815" s="14" t="s">
        <x:v>94</x:v>
      </x:c>
      <x:c r="E1815" s="15">
        <x:v>45154.3618846154</x:v>
      </x:c>
      <x:c r="F1815" t="s">
        <x:v>99</x:v>
      </x:c>
      <x:c r="G1815" s="6">
        <x:v>48.02815727913629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47.279999999999994</x:v>
      </x:c>
      <x:c r="S1815" s="8">
        <x:v>8302.104008402615</x:v>
      </x:c>
      <x:c r="T1815" s="12">
        <x:v>51536.837246422074</x:v>
      </x:c>
      <x:c r="U1815" s="12">
        <x:v>1.1666666666666665</x:v>
      </x:c>
      <x:c r="V1815" s="12">
        <x:v>2500</x:v>
      </x:c>
      <x:c r="W1815" s="12">
        <x:f>NA()</x:f>
      </x:c>
    </x:row>
    <x:row r="1816">
      <x:c r="A1816">
        <x:v>21772</x:v>
      </x:c>
      <x:c r="B1816" s="1">
        <x:v>45154.50950845153</x:v>
      </x:c>
      <x:c r="C1816" s="6">
        <x:v>90.69964578</x:v>
      </x:c>
      <x:c r="D1816" s="14" t="s">
        <x:v>94</x:v>
      </x:c>
      <x:c r="E1816" s="15">
        <x:v>45154.3618846154</x:v>
      </x:c>
      <x:c r="F1816" t="s">
        <x:v>99</x:v>
      </x:c>
      <x:c r="G1816" s="6">
        <x:v>47.845105742867865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47.31399999999999</x:v>
      </x:c>
      <x:c r="S1816" s="8">
        <x:v>8310.50333993165</x:v>
      </x:c>
      <x:c r="T1816" s="12">
        <x:v>51536.12073648555</x:v>
      </x:c>
      <x:c r="U1816" s="12">
        <x:v>1.1666666666666665</x:v>
      </x:c>
      <x:c r="V1816" s="12">
        <x:v>2500</x:v>
      </x:c>
      <x:c r="W1816" s="12">
        <x:f>NA()</x:f>
      </x:c>
    </x:row>
    <x:row r="1817">
      <x:c r="A1817">
        <x:v>21789</x:v>
      </x:c>
      <x:c r="B1817" s="1">
        <x:v>45154.50954306878</x:v>
      </x:c>
      <x:c r="C1817" s="6">
        <x:v>90.749494615</x:v>
      </x:c>
      <x:c r="D1817" s="14" t="s">
        <x:v>94</x:v>
      </x:c>
      <x:c r="E1817" s="15">
        <x:v>45154.3618846154</x:v>
      </x:c>
      <x:c r="F1817" t="s">
        <x:v>99</x:v>
      </x:c>
      <x:c r="G1817" s="6">
        <x:v>47.84786845383717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47.318</x:v>
      </x:c>
      <x:c r="S1817" s="8">
        <x:v>8314.254749128253</x:v>
      </x:c>
      <x:c r="T1817" s="12">
        <x:v>51538.918132267914</x:v>
      </x:c>
      <x:c r="U1817" s="12">
        <x:v>1.1666666666666665</x:v>
      </x:c>
      <x:c r="V1817" s="12">
        <x:v>2500</x:v>
      </x:c>
      <x:c r="W1817" s="12">
        <x:f>NA()</x:f>
      </x:c>
    </x:row>
    <x:row r="1818">
      <x:c r="A1818">
        <x:v>21801</x:v>
      </x:c>
      <x:c r="B1818" s="1">
        <x:v>45154.50957764537</x:v>
      </x:c>
      <x:c r="C1818" s="6">
        <x:v>90.79928490333333</x:v>
      </x:c>
      <x:c r="D1818" s="14" t="s">
        <x:v>94</x:v>
      </x:c>
      <x:c r="E1818" s="15">
        <x:v>45154.3618846154</x:v>
      </x:c>
      <x:c r="F1818" t="s">
        <x:v>99</x:v>
      </x:c>
      <x:c r="G1818" s="6">
        <x:v>47.886329033559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47.29899999999999</x:v>
      </x:c>
      <x:c r="S1818" s="8">
        <x:v>8316.077157305901</x:v>
      </x:c>
      <x:c r="T1818" s="12">
        <x:v>51539.82444672295</x:v>
      </x:c>
      <x:c r="U1818" s="12">
        <x:v>1.1666666666666665</x:v>
      </x:c>
      <x:c r="V1818" s="12">
        <x:v>2500</x:v>
      </x:c>
      <x:c r="W1818" s="12">
        <x:f>NA()</x:f>
      </x:c>
    </x:row>
    <x:row r="1819">
      <x:c r="A1819">
        <x:v>21813</x:v>
      </x:c>
      <x:c r="B1819" s="1">
        <x:v>45154.50961278859</x:v>
      </x:c>
      <x:c r="C1819" s="6">
        <x:v>90.84989114166666</x:v>
      </x:c>
      <x:c r="D1819" s="14" t="s">
        <x:v>94</x:v>
      </x:c>
      <x:c r="E1819" s="15">
        <x:v>45154.3618846154</x:v>
      </x:c>
      <x:c r="F1819" t="s">
        <x:v>99</x:v>
      </x:c>
      <x:c r="G1819" s="6">
        <x:v>47.645071126524336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47.355999999999995</x:v>
      </x:c>
      <x:c r="S1819" s="8">
        <x:v>8311.419740371139</x:v>
      </x:c>
      <x:c r="T1819" s="12">
        <x:v>51539.188188677545</x:v>
      </x:c>
      <x:c r="U1819" s="12">
        <x:v>1.1666666666666665</x:v>
      </x:c>
      <x:c r="V1819" s="12">
        <x:v>2500</x:v>
      </x:c>
      <x:c r="W1819" s="12">
        <x:f>NA()</x:f>
      </x:c>
    </x:row>
    <x:row r="1820">
      <x:c r="A1820">
        <x:v>21825</x:v>
      </x:c>
      <x:c r="B1820" s="1">
        <x:v>45154.50964736366</x:v>
      </x:c>
      <x:c r="C1820" s="6">
        <x:v>90.89967923833333</x:v>
      </x:c>
      <x:c r="D1820" s="14" t="s">
        <x:v>94</x:v>
      </x:c>
      <x:c r="E1820" s="15">
        <x:v>45154.3618846154</x:v>
      </x:c>
      <x:c r="F1820" t="s">
        <x:v>99</x:v>
      </x:c>
      <x:c r="G1820" s="6">
        <x:v>47.65376874342392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47.352</x:v>
      </x:c>
      <x:c r="S1820" s="8">
        <x:v>8307.695028169968</x:v>
      </x:c>
      <x:c r="T1820" s="12">
        <x:v>51541.22947759569</x:v>
      </x:c>
      <x:c r="U1820" s="12">
        <x:v>1.1666666666666665</x:v>
      </x:c>
      <x:c r="V1820" s="12">
        <x:v>2500</x:v>
      </x:c>
      <x:c r="W1820" s="12">
        <x:f>NA()</x:f>
      </x:c>
    </x:row>
    <x:row r="1821">
      <x:c r="A1821">
        <x:v>21837</x:v>
      </x:c>
      <x:c r="B1821" s="1">
        <x:v>45154.50968186259</x:v>
      </x:c>
      <x:c r="C1821" s="6">
        <x:v>90.94935771166666</x:v>
      </x:c>
      <x:c r="D1821" s="14" t="s">
        <x:v>94</x:v>
      </x:c>
      <x:c r="E1821" s="15">
        <x:v>45154.3618846154</x:v>
      </x:c>
      <x:c r="F1821" t="s">
        <x:v>99</x:v>
      </x:c>
      <x:c r="G1821" s="6">
        <x:v>47.559609340719945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47.373</x:v>
      </x:c>
      <x:c r="S1821" s="8">
        <x:v>8315.800045857755</x:v>
      </x:c>
      <x:c r="T1821" s="12">
        <x:v>51535.13561342621</x:v>
      </x:c>
      <x:c r="U1821" s="12">
        <x:v>1.1666666666666665</x:v>
      </x:c>
      <x:c r="V1821" s="12">
        <x:v>2500</x:v>
      </x:c>
      <x:c r="W1821" s="12">
        <x:f>NA()</x:f>
      </x:c>
    </x:row>
    <x:row r="1822">
      <x:c r="A1822">
        <x:v>21849</x:v>
      </x:c>
      <x:c r="B1822" s="1">
        <x:v>45154.50971697748</x:v>
      </x:c>
      <x:c r="C1822" s="6">
        <x:v>90.99992314333333</x:v>
      </x:c>
      <x:c r="D1822" s="14" t="s">
        <x:v>94</x:v>
      </x:c>
      <x:c r="E1822" s="15">
        <x:v>45154.3618846154</x:v>
      </x:c>
      <x:c r="F1822" t="s">
        <x:v>99</x:v>
      </x:c>
      <x:c r="G1822" s="6">
        <x:v>47.74983706827267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47.34199999999999</x:v>
      </x:c>
      <x:c r="S1822" s="8">
        <x:v>8318.019105253003</x:v>
      </x:c>
      <x:c r="T1822" s="12">
        <x:v>51541.503406708405</x:v>
      </x:c>
      <x:c r="U1822" s="12">
        <x:v>1.1666666666666665</x:v>
      </x:c>
      <x:c r="V1822" s="12">
        <x:v>2500</x:v>
      </x:c>
      <x:c r="W1822" s="12">
        <x:f>NA()</x:f>
      </x:c>
    </x:row>
    <x:row r="1823">
      <x:c r="A1823">
        <x:v>21861</x:v>
      </x:c>
      <x:c r="B1823" s="1">
        <x:v>45154.509751583675</x:v>
      </x:c>
      <x:c r="C1823" s="6">
        <x:v>91.04975607</x:v>
      </x:c>
      <x:c r="D1823" s="14" t="s">
        <x:v>94</x:v>
      </x:c>
      <x:c r="E1823" s="15">
        <x:v>45154.3618846154</x:v>
      </x:c>
      <x:c r="F1823" t="s">
        <x:v>99</x:v>
      </x:c>
      <x:c r="G1823" s="6">
        <x:v>47.73839251155808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47.34199999999999</x:v>
      </x:c>
      <x:c r="S1823" s="8">
        <x:v>8320.15438804188</x:v>
      </x:c>
      <x:c r="T1823" s="12">
        <x:v>51537.70086754641</x:v>
      </x:c>
      <x:c r="U1823" s="12">
        <x:v>1.1666666666666665</x:v>
      </x:c>
      <x:c r="V1823" s="12">
        <x:v>2500</x:v>
      </x:c>
      <x:c r="W1823" s="12">
        <x:f>NA()</x:f>
      </x:c>
    </x:row>
    <x:row r="1824">
      <x:c r="A1824">
        <x:v>21873</x:v>
      </x:c>
      <x:c r="B1824" s="1">
        <x:v>45154.50978617752</x:v>
      </x:c>
      <x:c r="C1824" s="6">
        <x:v>91.09957120666667</x:v>
      </x:c>
      <x:c r="D1824" s="14" t="s">
        <x:v>94</x:v>
      </x:c>
      <x:c r="E1824" s="15">
        <x:v>45154.3618846154</x:v>
      </x:c>
      <x:c r="F1824" t="s">
        <x:v>99</x:v>
      </x:c>
      <x:c r="G1824" s="6">
        <x:v>47.593433189839615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47.364</x:v>
      </x:c>
      <x:c r="S1824" s="8">
        <x:v>8320.685884870094</x:v>
      </x:c>
      <x:c r="T1824" s="12">
        <x:v>51537.99017353989</x:v>
      </x:c>
      <x:c r="U1824" s="12">
        <x:v>1.1666666666666665</x:v>
      </x:c>
      <x:c r="V1824" s="12">
        <x:v>2500</x:v>
      </x:c>
      <x:c r="W1824" s="12">
        <x:f>NA()</x:f>
      </x:c>
    </x:row>
    <x:row r="1825">
      <x:c r="A1825">
        <x:v>21885</x:v>
      </x:c>
      <x:c r="B1825" s="1">
        <x:v>45154.50982072457</x:v>
      </x:c>
      <x:c r="C1825" s="6">
        <x:v>91.14931894833333</x:v>
      </x:c>
      <x:c r="D1825" s="14" t="s">
        <x:v>94</x:v>
      </x:c>
      <x:c r="E1825" s="15">
        <x:v>45154.3618846154</x:v>
      </x:c>
      <x:c r="F1825" t="s">
        <x:v>99</x:v>
      </x:c>
      <x:c r="G1825" s="6">
        <x:v>47.46652405367798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47.38699999999999</x:v>
      </x:c>
      <x:c r="S1825" s="8">
        <x:v>8327.02824632454</x:v>
      </x:c>
      <x:c r="T1825" s="12">
        <x:v>51536.067876001376</x:v>
      </x:c>
      <x:c r="U1825" s="12">
        <x:v>1.1666666666666665</x:v>
      </x:c>
      <x:c r="V1825" s="12">
        <x:v>2500</x:v>
      </x:c>
      <x:c r="W1825" s="12">
        <x:f>NA()</x:f>
      </x:c>
    </x:row>
    <x:row r="1826">
      <x:c r="A1826">
        <x:v>21897</x:v>
      </x:c>
      <x:c r="B1826" s="1">
        <x:v>45154.50985583829</x:v>
      </x:c>
      <x:c r="C1826" s="6">
        <x:v>91.199882705</x:v>
      </x:c>
      <x:c r="D1826" s="14" t="s">
        <x:v>94</x:v>
      </x:c>
      <x:c r="E1826" s="15">
        <x:v>45154.3618846154</x:v>
      </x:c>
      <x:c r="F1826" t="s">
        <x:v>99</x:v>
      </x:c>
      <x:c r="G1826" s="6">
        <x:v>47.49798678632618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47.382999999999996</x:v>
      </x:c>
      <x:c r="S1826" s="8">
        <x:v>8330.580036577396</x:v>
      </x:c>
      <x:c r="T1826" s="12">
        <x:v>51552.02420920511</x:v>
      </x:c>
      <x:c r="U1826" s="12">
        <x:v>1.1666666666666665</x:v>
      </x:c>
      <x:c r="V1826" s="12">
        <x:v>2500</x:v>
      </x:c>
      <x:c r="W1826" s="12">
        <x:f>NA()</x:f>
      </x:c>
    </x:row>
    <x:row r="1827">
      <x:c r="A1827">
        <x:v>21909</x:v>
      </x:c>
      <x:c r="B1827" s="1">
        <x:v>45154.50989045883</x:v>
      </x:c>
      <x:c r="C1827" s="6">
        <x:v>91.24973630166667</x:v>
      </x:c>
      <x:c r="D1827" s="14" t="s">
        <x:v>94</x:v>
      </x:c>
      <x:c r="E1827" s="15">
        <x:v>45154.3618846154</x:v>
      </x:c>
      <x:c r="F1827" t="s">
        <x:v>99</x:v>
      </x:c>
      <x:c r="G1827" s="6">
        <x:v>47.26705016139325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47.419999999999995</x:v>
      </x:c>
      <x:c r="S1827" s="8">
        <x:v>8323.769964748648</x:v>
      </x:c>
      <x:c r="T1827" s="12">
        <x:v>51533.39943516001</x:v>
      </x:c>
      <x:c r="U1827" s="12">
        <x:v>1.1666666666666665</x:v>
      </x:c>
      <x:c r="V1827" s="12">
        <x:v>2500</x:v>
      </x:c>
      <x:c r="W1827" s="12">
        <x:f>NA()</x:f>
      </x:c>
    </x:row>
    <x:row r="1828">
      <x:c r="A1828">
        <x:v>21921</x:v>
      </x:c>
      <x:c r="B1828" s="1">
        <x:v>45154.509925020466</x:v>
      </x:c>
      <x:c r="C1828" s="6">
        <x:v>91.29950504</x:v>
      </x:c>
      <x:c r="D1828" s="14" t="s">
        <x:v>94</x:v>
      </x:c>
      <x:c r="E1828" s="15">
        <x:v>45154.3618846154</x:v>
      </x:c>
      <x:c r="F1828" t="s">
        <x:v>99</x:v>
      </x:c>
      <x:c r="G1828" s="6">
        <x:v>47.29105134228553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47.422</x:v>
      </x:c>
      <x:c r="S1828" s="8">
        <x:v>8327.210651676129</x:v>
      </x:c>
      <x:c r="T1828" s="12">
        <x:v>51538.15060138372</x:v>
      </x:c>
      <x:c r="U1828" s="12">
        <x:v>1.1666666666666665</x:v>
      </x:c>
      <x:c r="V1828" s="12">
        <x:v>2500</x:v>
      </x:c>
      <x:c r="W1828" s="12">
        <x:f>NA()</x:f>
      </x:c>
    </x:row>
    <x:row r="1829">
      <x:c r="A1829">
        <x:v>21933</x:v>
      </x:c>
      <x:c r="B1829" s="1">
        <x:v>45154.509959520845</x:v>
      </x:c>
      <x:c r="C1829" s="6">
        <x:v>91.34918558833333</x:v>
      </x:c>
      <x:c r="D1829" s="14" t="s">
        <x:v>94</x:v>
      </x:c>
      <x:c r="E1829" s="15">
        <x:v>45154.3618846154</x:v>
      </x:c>
      <x:c r="F1829" t="s">
        <x:v>99</x:v>
      </x:c>
      <x:c r="G1829" s="6">
        <x:v>47.235975370708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47.43299999999999</x:v>
      </x:c>
      <x:c r="S1829" s="8">
        <x:v>8329.325408421606</x:v>
      </x:c>
      <x:c r="T1829" s="12">
        <x:v>51536.67439435303</x:v>
      </x:c>
      <x:c r="U1829" s="12">
        <x:v>1.1666666666666665</x:v>
      </x:c>
      <x:c r="V1829" s="12">
        <x:v>2500</x:v>
      </x:c>
      <x:c r="W1829" s="12">
        <x:f>NA()</x:f>
      </x:c>
    </x:row>
    <x:row r="1830">
      <x:c r="A1830">
        <x:v>21945</x:v>
      </x:c>
      <x:c r="B1830" s="1">
        <x:v>45154.509994668646</x:v>
      </x:c>
      <x:c r="C1830" s="6">
        <x:v>91.39979842666666</x:v>
      </x:c>
      <x:c r="D1830" s="14" t="s">
        <x:v>94</x:v>
      </x:c>
      <x:c r="E1830" s="15">
        <x:v>45154.3618846154</x:v>
      </x:c>
      <x:c r="F1830" t="s">
        <x:v>99</x:v>
      </x:c>
      <x:c r="G1830" s="6">
        <x:v>47.25231459375349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47.431999999999995</x:v>
      </x:c>
      <x:c r="S1830" s="8">
        <x:v>8327.23944154798</x:v>
      </x:c>
      <x:c r="T1830" s="12">
        <x:v>51532.33096818335</x:v>
      </x:c>
      <x:c r="U1830" s="12">
        <x:v>1.1666666666666665</x:v>
      </x:c>
      <x:c r="V1830" s="12">
        <x:v>2500</x:v>
      </x:c>
      <x:c r="W1830" s="12">
        <x:f>NA()</x:f>
      </x:c>
    </x:row>
    <x:row r="1831">
      <x:c r="A1831">
        <x:v>21957</x:v>
      </x:c>
      <x:c r="B1831" s="1">
        <x:v>45154.51002919558</x:v>
      </x:c>
      <x:c r="C1831" s="6">
        <x:v>91.44951721</x:v>
      </x:c>
      <x:c r="D1831" s="14" t="s">
        <x:v>94</x:v>
      </x:c>
      <x:c r="E1831" s="15">
        <x:v>45154.3618846154</x:v>
      </x:c>
      <x:c r="F1831" t="s">
        <x:v>99</x:v>
      </x:c>
      <x:c r="G1831" s="6">
        <x:v>47.08225265262304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47.465999999999994</x:v>
      </x:c>
      <x:c r="S1831" s="8">
        <x:v>8330.444040377408</x:v>
      </x:c>
      <x:c r="T1831" s="12">
        <x:v>51531.07692417507</x:v>
      </x:c>
      <x:c r="U1831" s="12">
        <x:v>1.1666666666666665</x:v>
      </x:c>
      <x:c r="V1831" s="12">
        <x:v>2500</x:v>
      </x:c>
      <x:c r="W1831" s="12">
        <x:f>NA()</x:f>
      </x:c>
    </x:row>
    <x:row r="1832">
      <x:c r="A1832">
        <x:v>21969</x:v>
      </x:c>
      <x:c r="B1832" s="1">
        <x:v>45154.510063754555</x:v>
      </x:c>
      <x:c r="C1832" s="6">
        <x:v>91.49928213</x:v>
      </x:c>
      <x:c r="D1832" s="14" t="s">
        <x:v>94</x:v>
      </x:c>
      <x:c r="E1832" s="15">
        <x:v>45154.3618846154</x:v>
      </x:c>
      <x:c r="F1832" t="s">
        <x:v>99</x:v>
      </x:c>
      <x:c r="G1832" s="6">
        <x:v>47.24230179121966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47.434</x:v>
      </x:c>
      <x:c r="S1832" s="8">
        <x:v>8337.659013045366</x:v>
      </x:c>
      <x:c r="T1832" s="12">
        <x:v>51533.52086838946</x:v>
      </x:c>
      <x:c r="U1832" s="12">
        <x:v>1.1666666666666665</x:v>
      </x:c>
      <x:c r="V1832" s="12">
        <x:v>2500</x:v>
      </x:c>
      <x:c r="W1832" s="12">
        <x:f>NA()</x:f>
      </x:c>
    </x:row>
    <x:row r="1833">
      <x:c r="A1833">
        <x:v>21981</x:v>
      </x:c>
      <x:c r="B1833" s="1">
        <x:v>45154.510098888146</x:v>
      </x:c>
      <x:c r="C1833" s="6">
        <x:v>91.54987451</x:v>
      </x:c>
      <x:c r="D1833" s="14" t="s">
        <x:v>94</x:v>
      </x:c>
      <x:c r="E1833" s="15">
        <x:v>45154.3618846154</x:v>
      </x:c>
      <x:c r="F1833" t="s">
        <x:v>99</x:v>
      </x:c>
      <x:c r="G1833" s="6">
        <x:v>47.090941126385516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47.461999999999996</x:v>
      </x:c>
      <x:c r="S1833" s="8">
        <x:v>8340.539757550458</x:v>
      </x:c>
      <x:c r="T1833" s="12">
        <x:v>51532.04267859956</x:v>
      </x:c>
      <x:c r="U1833" s="12">
        <x:v>1.1666666666666665</x:v>
      </x:c>
      <x:c r="V1833" s="12">
        <x:v>2500</x:v>
      </x:c>
      <x:c r="W1833" s="12">
        <x:f>NA()</x:f>
      </x:c>
    </x:row>
    <x:row r="1834">
      <x:c r="A1834">
        <x:v>21993</x:v>
      </x:c>
      <x:c r="B1834" s="1">
        <x:v>45154.510133508076</x:v>
      </x:c>
      <x:c r="C1834" s="6">
        <x:v>91.59972719833333</x:v>
      </x:c>
      <x:c r="D1834" s="14" t="s">
        <x:v>94</x:v>
      </x:c>
      <x:c r="E1834" s="15">
        <x:v>45154.3618846154</x:v>
      </x:c>
      <x:c r="F1834" t="s">
        <x:v>99</x:v>
      </x:c>
      <x:c r="G1834" s="6">
        <x:v>47.109857164077006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47.464999999999996</x:v>
      </x:c>
      <x:c r="S1834" s="8">
        <x:v>8347.004298225198</x:v>
      </x:c>
      <x:c r="T1834" s="12">
        <x:v>51534.446532253</x:v>
      </x:c>
      <x:c r="U1834" s="12">
        <x:v>1.1666666666666665</x:v>
      </x:c>
      <x:c r="V1834" s="12">
        <x:v>2500</x:v>
      </x:c>
      <x:c r="W1834" s="12">
        <x:f>NA()</x:f>
      </x:c>
    </x:row>
    <x:row r="1835">
      <x:c r="A1835">
        <x:v>22005</x:v>
      </x:c>
      <x:c r="B1835" s="1">
        <x:v>45154.51016804257</x:v>
      </x:c>
      <x:c r="C1835" s="6">
        <x:v>91.64945688666667</x:v>
      </x:c>
      <x:c r="D1835" s="14" t="s">
        <x:v>94</x:v>
      </x:c>
      <x:c r="E1835" s="15">
        <x:v>45154.3618846154</x:v>
      </x:c>
      <x:c r="F1835" t="s">
        <x:v>99</x:v>
      </x:c>
      <x:c r="G1835" s="6">
        <x:v>47.08355804720368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47.467999999999996</x:v>
      </x:c>
      <x:c r="S1835" s="8">
        <x:v>8342.89140771769</x:v>
      </x:c>
      <x:c r="T1835" s="12">
        <x:v>51535.09790258916</x:v>
      </x:c>
      <x:c r="U1835" s="12">
        <x:v>1.1666666666666665</x:v>
      </x:c>
      <x:c r="V1835" s="12">
        <x:v>2500</x:v>
      </x:c>
      <x:c r="W1835" s="12">
        <x:f>NA()</x:f>
      </x:c>
    </x:row>
    <x:row r="1836">
      <x:c r="A1836">
        <x:v>22017</x:v>
      </x:c>
      <x:c r="B1836" s="1">
        <x:v>45154.51020260046</x:v>
      </x:c>
      <x:c r="C1836" s="6">
        <x:v>91.69922024833333</x:v>
      </x:c>
      <x:c r="D1836" s="14" t="s">
        <x:v>94</x:v>
      </x:c>
      <x:c r="E1836" s="15">
        <x:v>45154.3618846154</x:v>
      </x:c>
      <x:c r="F1836" t="s">
        <x:v>99</x:v>
      </x:c>
      <x:c r="G1836" s="6">
        <x:v>46.98237053008525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47.486</x:v>
      </x:c>
      <x:c r="S1836" s="8">
        <x:v>8345.622936447364</x:v>
      </x:c>
      <x:c r="T1836" s="12">
        <x:v>51535.60741999273</x:v>
      </x:c>
      <x:c r="U1836" s="12">
        <x:v>1.1666666666666665</x:v>
      </x:c>
      <x:c r="V1836" s="12">
        <x:v>2500</x:v>
      </x:c>
      <x:c r="W1836" s="12">
        <x:f>NA()</x:f>
      </x:c>
    </x:row>
    <x:row r="1837">
      <x:c r="A1837">
        <x:v>22029</x:v>
      </x:c>
      <x:c r="B1837" s="1">
        <x:v>45154.5102378548</x:v>
      </x:c>
      <x:c r="C1837" s="6">
        <x:v>91.74998649333334</x:v>
      </x:c>
      <x:c r="D1837" s="14" t="s">
        <x:v>94</x:v>
      </x:c>
      <x:c r="E1837" s="15">
        <x:v>45154.3618846154</x:v>
      </x:c>
      <x:c r="F1837" t="s">
        <x:v>99</x:v>
      </x:c>
      <x:c r="G1837" s="6">
        <x:v>46.92636554482704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47.504</x:v>
      </x:c>
      <x:c r="S1837" s="8">
        <x:v>8344.479728503786</x:v>
      </x:c>
      <x:c r="T1837" s="12">
        <x:v>51532.7787474654</x:v>
      </x:c>
      <x:c r="U1837" s="12">
        <x:v>1.1666666666666665</x:v>
      </x:c>
      <x:c r="V1837" s="12">
        <x:v>2500</x:v>
      </x:c>
      <x:c r="W1837" s="12">
        <x:f>NA()</x:f>
      </x:c>
    </x:row>
    <x:row r="1838">
      <x:c r="A1838">
        <x:v>22042</x:v>
      </x:c>
      <x:c r="B1838" s="1">
        <x:v>45154.51027243679</x:v>
      </x:c>
      <x:c r="C1838" s="6">
        <x:v>91.79978454666667</x:v>
      </x:c>
      <x:c r="D1838" s="14" t="s">
        <x:v>94</x:v>
      </x:c>
      <x:c r="E1838" s="15">
        <x:v>45154.3618846154</x:v>
      </x:c>
      <x:c r="F1838" t="s">
        <x:v>99</x:v>
      </x:c>
      <x:c r="G1838" s="6">
        <x:v>46.873916422456034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47.51</x:v>
      </x:c>
      <x:c r="S1838" s="8">
        <x:v>8340.343688955747</x:v>
      </x:c>
      <x:c r="T1838" s="12">
        <x:v>51532.14777595375</x:v>
      </x:c>
      <x:c r="U1838" s="12">
        <x:v>1.1666666666666665</x:v>
      </x:c>
      <x:c r="V1838" s="12">
        <x:v>2500</x:v>
      </x:c>
      <x:c r="W1838" s="12">
        <x:f>NA()</x:f>
      </x:c>
    </x:row>
    <x:row r="1839">
      <x:c r="A1839">
        <x:v>22048</x:v>
      </x:c>
      <x:c r="B1839" s="1">
        <x:v>45154.510307014556</x:v>
      </x:c>
      <x:c r="C1839" s="6">
        <x:v>91.84957652833333</x:v>
      </x:c>
      <x:c r="D1839" s="14" t="s">
        <x:v>94</x:v>
      </x:c>
      <x:c r="E1839" s="15">
        <x:v>45154.3618846154</x:v>
      </x:c>
      <x:c r="F1839" t="s">
        <x:v>99</x:v>
      </x:c>
      <x:c r="G1839" s="6">
        <x:v>46.736870177602725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47.532999999999994</x:v>
      </x:c>
      <x:c r="S1839" s="8">
        <x:v>8345.352259489928</x:v>
      </x:c>
      <x:c r="T1839" s="12">
        <x:v>51533.68999000736</x:v>
      </x:c>
      <x:c r="U1839" s="12">
        <x:v>1.1666666666666665</x:v>
      </x:c>
      <x:c r="V1839" s="12">
        <x:v>2500</x:v>
      </x:c>
      <x:c r="W1839" s="12">
        <x:f>NA()</x:f>
      </x:c>
    </x:row>
    <x:row r="1840">
      <x:c r="A1840">
        <x:v>22065</x:v>
      </x:c>
      <x:c r="B1840" s="1">
        <x:v>45154.510341576395</x:v>
      </x:c>
      <x:c r="C1840" s="6">
        <x:v>91.89934558666667</x:v>
      </x:c>
      <x:c r="D1840" s="14" t="s">
        <x:v>94</x:v>
      </x:c>
      <x:c r="E1840" s="15">
        <x:v>45154.3618846154</x:v>
      </x:c>
      <x:c r="F1840" t="s">
        <x:v>99</x:v>
      </x:c>
      <x:c r="G1840" s="6">
        <x:v>46.71072175014467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47.535999999999994</x:v>
      </x:c>
      <x:c r="S1840" s="8">
        <x:v>8348.781096017094</x:v>
      </x:c>
      <x:c r="T1840" s="12">
        <x:v>51539.0938216133</x:v>
      </x:c>
      <x:c r="U1840" s="12">
        <x:v>1.1666666666666665</x:v>
      </x:c>
      <x:c r="V1840" s="12">
        <x:v>2500</x:v>
      </x:c>
      <x:c r="W1840" s="12">
        <x:f>NA()</x:f>
      </x:c>
    </x:row>
    <x:row r="1841">
      <x:c r="A1841">
        <x:v>22077</x:v>
      </x:c>
      <x:c r="B1841" s="1">
        <x:v>45154.51037669715</x:v>
      </x:c>
      <x:c r="C1841" s="6">
        <x:v>91.94991946833333</x:v>
      </x:c>
      <x:c r="D1841" s="14" t="s">
        <x:v>94</x:v>
      </x:c>
      <x:c r="E1841" s="15">
        <x:v>45154.3618846154</x:v>
      </x:c>
      <x:c r="F1841" t="s">
        <x:v>99</x:v>
      </x:c>
      <x:c r="G1841" s="6">
        <x:v>46.69209032140753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47.541999999999994</x:v>
      </x:c>
      <x:c r="S1841" s="8">
        <x:v>8343.716810070388</x:v>
      </x:c>
      <x:c r="T1841" s="12">
        <x:v>51531.209017555215</x:v>
      </x:c>
      <x:c r="U1841" s="12">
        <x:v>1.1666666666666665</x:v>
      </x:c>
      <x:c r="V1841" s="12">
        <x:v>2500</x:v>
      </x:c>
      <x:c r="W1841" s="12">
        <x:f>NA()</x:f>
      </x:c>
    </x:row>
    <x:row r="1842">
      <x:c r="A1842">
        <x:v>22089</x:v>
      </x:c>
      <x:c r="B1842" s="1">
        <x:v>45154.51041126742</x:v>
      </x:c>
      <x:c r="C1842" s="6">
        <x:v>91.99970066333333</x:v>
      </x:c>
      <x:c r="D1842" s="14" t="s">
        <x:v>94</x:v>
      </x:c>
      <x:c r="E1842" s="15">
        <x:v>45154.3618846154</x:v>
      </x:c>
      <x:c r="F1842" t="s">
        <x:v>99</x:v>
      </x:c>
      <x:c r="G1842" s="6">
        <x:v>46.55538384426737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47.565</x:v>
      </x:c>
      <x:c r="S1842" s="8">
        <x:v>8349.332974757888</x:v>
      </x:c>
      <x:c r="T1842" s="12">
        <x:v>51532.91755124357</x:v>
      </x:c>
      <x:c r="U1842" s="12">
        <x:v>1.1666666666666665</x:v>
      </x:c>
      <x:c r="V1842" s="12">
        <x:v>2500</x:v>
      </x:c>
      <x:c r="W1842" s="12">
        <x:f>NA()</x:f>
      </x:c>
    </x:row>
    <x:row r="1843">
      <x:c r="A1843">
        <x:v>22101</x:v>
      </x:c>
      <x:c r="B1843" s="1">
        <x:v>45154.510445822845</x:v>
      </x:c>
      <x:c r="C1843" s="6">
        <x:v>92.04946046333333</x:v>
      </x:c>
      <x:c r="D1843" s="14" t="s">
        <x:v>94</x:v>
      </x:c>
      <x:c r="E1843" s="15">
        <x:v>45154.3618846154</x:v>
      </x:c>
      <x:c r="F1843" t="s">
        <x:v>99</x:v>
      </x:c>
      <x:c r="G1843" s="6">
        <x:v>46.44620855447512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47.586999999999996</x:v>
      </x:c>
      <x:c r="S1843" s="8">
        <x:v>8347.262624831174</x:v>
      </x:c>
      <x:c r="T1843" s="12">
        <x:v>51534.42023775604</x:v>
      </x:c>
      <x:c r="U1843" s="12">
        <x:v>1.1666666666666665</x:v>
      </x:c>
      <x:c r="V1843" s="12">
        <x:v>2500</x:v>
      </x:c>
      <x:c r="W1843" s="12">
        <x:f>NA()</x:f>
      </x:c>
    </x:row>
    <x:row r="1844">
      <x:c r="A1844">
        <x:v>22113</x:v>
      </x:c>
      <x:c r="B1844" s="1">
        <x:v>45154.51048046576</x:v>
      </x:c>
      <x:c r="C1844" s="6">
        <x:v>92.09934626833333</x:v>
      </x:c>
      <x:c r="D1844" s="14" t="s">
        <x:v>94</x:v>
      </x:c>
      <x:c r="E1844" s="15">
        <x:v>45154.3618846154</x:v>
      </x:c>
      <x:c r="F1844" t="s">
        <x:v>99</x:v>
      </x:c>
      <x:c r="G1844" s="6">
        <x:v>46.60128498995325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47.54899999999999</x:v>
      </x:c>
      <x:c r="S1844" s="8">
        <x:v>8343.332694599187</x:v>
      </x:c>
      <x:c r="T1844" s="12">
        <x:v>51535.67454589248</x:v>
      </x:c>
      <x:c r="U1844" s="12">
        <x:v>1.1666666666666665</x:v>
      </x:c>
      <x:c r="V1844" s="12">
        <x:v>2500</x:v>
      </x:c>
      <x:c r="W1844" s="12">
        <x:f>NA()</x:f>
      </x:c>
    </x:row>
    <x:row r="1845">
      <x:c r="A1845">
        <x:v>22125</x:v>
      </x:c>
      <x:c r="B1845" s="1">
        <x:v>45154.5105155986</x:v>
      </x:c>
      <x:c r="C1845" s="6">
        <x:v>92.14993756333334</x:v>
      </x:c>
      <x:c r="D1845" s="14" t="s">
        <x:v>94</x:v>
      </x:c>
      <x:c r="E1845" s="15">
        <x:v>45154.3618846154</x:v>
      </x:c>
      <x:c r="F1845" t="s">
        <x:v>99</x:v>
      </x:c>
      <x:c r="G1845" s="6">
        <x:v>46.46357387077206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47.587999999999994</x:v>
      </x:c>
      <x:c r="S1845" s="8">
        <x:v>8348.72417774194</x:v>
      </x:c>
      <x:c r="T1845" s="12">
        <x:v>51532.47797692642</x:v>
      </x:c>
      <x:c r="U1845" s="12">
        <x:v>1.1666666666666665</x:v>
      </x:c>
      <x:c r="V1845" s="12">
        <x:v>2500</x:v>
      </x:c>
      <x:c r="W1845" s="12">
        <x:f>NA()</x:f>
      </x:c>
    </x:row>
    <x:row r="1846">
      <x:c r="A1846">
        <x:v>22137</x:v>
      </x:c>
      <x:c r="B1846" s="1">
        <x:v>45154.51055016091</x:v>
      </x:c>
      <x:c r="C1846" s="6">
        <x:v>92.19970728166666</x:v>
      </x:c>
      <x:c r="D1846" s="14" t="s">
        <x:v>94</x:v>
      </x:c>
      <x:c r="E1846" s="15">
        <x:v>45154.3618846154</x:v>
      </x:c>
      <x:c r="F1846" t="s">
        <x:v>99</x:v>
      </x:c>
      <x:c r="G1846" s="6">
        <x:v>46.41273741673332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47.596</x:v>
      </x:c>
      <x:c r="S1846" s="8">
        <x:v>8350.599859346179</x:v>
      </x:c>
      <x:c r="T1846" s="12">
        <x:v>51535.51465581303</x:v>
      </x:c>
      <x:c r="U1846" s="12">
        <x:v>1.1666666666666665</x:v>
      </x:c>
      <x:c r="V1846" s="12">
        <x:v>2500</x:v>
      </x:c>
      <x:c r="W1846" s="12">
        <x:f>NA()</x:f>
      </x:c>
    </x:row>
    <x:row r="1847">
      <x:c r="A1847">
        <x:v>22149</x:v>
      </x:c>
      <x:c r="B1847" s="1">
        <x:v>45154.51058470567</x:v>
      </x:c>
      <x:c r="C1847" s="6">
        <x:v>92.24945173</x:v>
      </x:c>
      <x:c r="D1847" s="14" t="s">
        <x:v>94</x:v>
      </x:c>
      <x:c r="E1847" s="15">
        <x:v>45154.3618846154</x:v>
      </x:c>
      <x:c r="F1847" t="s">
        <x:v>99</x:v>
      </x:c>
      <x:c r="G1847" s="6">
        <x:v>46.35449480690299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47.60999999999999</x:v>
      </x:c>
      <x:c r="S1847" s="8">
        <x:v>8354.965624979299</x:v>
      </x:c>
      <x:c r="T1847" s="12">
        <x:v>51527.7159935432</x:v>
      </x:c>
      <x:c r="U1847" s="12">
        <x:v>1.1666666666666665</x:v>
      </x:c>
      <x:c r="V1847" s="12">
        <x:v>2500</x:v>
      </x:c>
      <x:c r="W1847" s="12">
        <x:f>NA()</x:f>
      </x:c>
    </x:row>
    <x:row r="1848">
      <x:c r="A1848">
        <x:v>22161</x:v>
      </x:c>
      <x:c r="B1848" s="1">
        <x:v>45154.51061975693</x:v>
      </x:c>
      <x:c r="C1848" s="6">
        <x:v>92.299925565</x:v>
      </x:c>
      <x:c r="D1848" s="14" t="s">
        <x:v>94</x:v>
      </x:c>
      <x:c r="E1848" s="15">
        <x:v>45154.3618846154</x:v>
      </x:c>
      <x:c r="F1848" t="s">
        <x:v>99</x:v>
      </x:c>
      <x:c r="G1848" s="6">
        <x:v>46.44001213927128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47.59499999999999</x:v>
      </x:c>
      <x:c r="S1848" s="8">
        <x:v>8356.48592145304</x:v>
      </x:c>
      <x:c r="T1848" s="12">
        <x:v>51533.33898901715</x:v>
      </x:c>
      <x:c r="U1848" s="12">
        <x:v>1.1666666666666665</x:v>
      </x:c>
      <x:c r="V1848" s="12">
        <x:v>2500</x:v>
      </x:c>
      <x:c r="W1848" s="12">
        <x:f>NA()</x:f>
      </x:c>
    </x:row>
    <x:row r="1849">
      <x:c r="A1849">
        <x:v>22173</x:v>
      </x:c>
      <x:c r="B1849" s="1">
        <x:v>45154.51065434793</x:v>
      </x:c>
      <x:c r="C1849" s="6">
        <x:v>92.349736595</x:v>
      </x:c>
      <x:c r="D1849" s="14" t="s">
        <x:v>94</x:v>
      </x:c>
      <x:c r="E1849" s="15">
        <x:v>45154.3618846154</x:v>
      </x:c>
      <x:c r="F1849" t="s">
        <x:v>99</x:v>
      </x:c>
      <x:c r="G1849" s="6">
        <x:v>46.25545041354129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47.629999999999995</x:v>
      </x:c>
      <x:c r="S1849" s="8">
        <x:v>8356.94965674946</x:v>
      </x:c>
      <x:c r="T1849" s="12">
        <x:v>51529.68225231402</x:v>
      </x:c>
      <x:c r="U1849" s="12">
        <x:v>1.1666666666666665</x:v>
      </x:c>
      <x:c r="V1849" s="12">
        <x:v>2500</x:v>
      </x:c>
      <x:c r="W1849" s="12">
        <x:f>NA()</x:f>
      </x:c>
    </x:row>
    <x:row r="1850">
      <x:c r="A1850">
        <x:v>22185</x:v>
      </x:c>
      <x:c r="B1850" s="1">
        <x:v>45154.5106888854</x:v>
      </x:c>
      <x:c r="C1850" s="6">
        <x:v>92.39947055166667</x:v>
      </x:c>
      <x:c r="D1850" s="14" t="s">
        <x:v>94</x:v>
      </x:c>
      <x:c r="E1850" s="15">
        <x:v>45154.3618846154</x:v>
      </x:c>
      <x:c r="F1850" t="s">
        <x:v>99</x:v>
      </x:c>
      <x:c r="G1850" s="6">
        <x:v>46.16267569307597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47.650999999999996</x:v>
      </x:c>
      <x:c r="S1850" s="8">
        <x:v>8360.043428374838</x:v>
      </x:c>
      <x:c r="T1850" s="12">
        <x:v>51531.58046280741</x:v>
      </x:c>
      <x:c r="U1850" s="12">
        <x:v>1.1666666666666665</x:v>
      </x:c>
      <x:c r="V1850" s="12">
        <x:v>2500</x:v>
      </x:c>
      <x:c r="W1850" s="12">
        <x:f>NA()</x:f>
      </x:c>
    </x:row>
    <x:row r="1851">
      <x:c r="A1851">
        <x:v>22197</x:v>
      </x:c>
      <x:c r="B1851" s="1">
        <x:v>45154.51072352546</x:v>
      </x:c>
      <x:c r="C1851" s="6">
        <x:v>92.44935224833333</x:v>
      </x:c>
      <x:c r="D1851" s="14" t="s">
        <x:v>94</x:v>
      </x:c>
      <x:c r="E1851" s="15">
        <x:v>45154.3618846154</x:v>
      </x:c>
      <x:c r="F1851" t="s">
        <x:v>99</x:v>
      </x:c>
      <x:c r="G1851" s="6">
        <x:v>46.24060346637025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47.632999999999996</x:v>
      </x:c>
      <x:c r="S1851" s="8">
        <x:v>8360.109219171567</x:v>
      </x:c>
      <x:c r="T1851" s="12">
        <x:v>51526.9648963114</x:v>
      </x:c>
      <x:c r="U1851" s="12">
        <x:v>1.1666666666666665</x:v>
      </x:c>
      <x:c r="V1851" s="12">
        <x:v>2500</x:v>
      </x:c>
      <x:c r="W1851" s="12">
        <x:f>NA()</x:f>
      </x:c>
    </x:row>
    <x:row r="1852">
      <x:c r="A1852">
        <x:v>22209</x:v>
      </x:c>
      <x:c r="B1852" s="1">
        <x:v>45154.51075866115</x:v>
      </x:c>
      <x:c r="C1852" s="6">
        <x:v>92.49994762833333</x:v>
      </x:c>
      <x:c r="D1852" s="14" t="s">
        <x:v>94</x:v>
      </x:c>
      <x:c r="E1852" s="15">
        <x:v>45154.3618846154</x:v>
      </x:c>
      <x:c r="F1852" t="s">
        <x:v>99</x:v>
      </x:c>
      <x:c r="G1852" s="6">
        <x:v>46.1097318608817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47.645999999999994</x:v>
      </x:c>
      <x:c r="S1852" s="8">
        <x:v>8363.12759231129</x:v>
      </x:c>
      <x:c r="T1852" s="12">
        <x:v>51530.46519088887</x:v>
      </x:c>
      <x:c r="U1852" s="12">
        <x:v>1.1666666666666665</x:v>
      </x:c>
      <x:c r="V1852" s="12">
        <x:v>2500</x:v>
      </x:c>
      <x:c r="W1852" s="12">
        <x:f>NA()</x:f>
      </x:c>
    </x:row>
    <x:row r="1853">
      <x:c r="A1853">
        <x:v>22221</x:v>
      </x:c>
      <x:c r="B1853" s="1">
        <x:v>45154.5107931639</x:v>
      </x:c>
      <x:c r="C1853" s="6">
        <x:v>92.54963158333334</x:v>
      </x:c>
      <x:c r="D1853" s="14" t="s">
        <x:v>94</x:v>
      </x:c>
      <x:c r="E1853" s="15">
        <x:v>45154.3618846154</x:v>
      </x:c>
      <x:c r="F1853" t="s">
        <x:v>99</x:v>
      </x:c>
      <x:c r="G1853" s="6">
        <x:v>46.103473517790405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47.653999999999996</x:v>
      </x:c>
      <x:c r="S1853" s="8">
        <x:v>8356.48452137638</x:v>
      </x:c>
      <x:c r="T1853" s="12">
        <x:v>51532.92944173748</x:v>
      </x:c>
      <x:c r="U1853" s="12">
        <x:v>1.1666666666666665</x:v>
      </x:c>
      <x:c r="V1853" s="12">
        <x:v>2500</x:v>
      </x:c>
      <x:c r="W1853" s="12">
        <x:f>NA()</x:f>
      </x:c>
    </x:row>
    <x:row r="1854">
      <x:c r="A1854">
        <x:v>22233</x:v>
      </x:c>
      <x:c r="B1854" s="1">
        <x:v>45154.5108277069</x:v>
      </x:c>
      <x:c r="C1854" s="6">
        <x:v>92.59937351166667</x:v>
      </x:c>
      <x:c r="D1854" s="14" t="s">
        <x:v>94</x:v>
      </x:c>
      <x:c r="E1854" s="15">
        <x:v>45154.3618846154</x:v>
      </x:c>
      <x:c r="F1854" t="s">
        <x:v>99</x:v>
      </x:c>
      <x:c r="G1854" s="6">
        <x:v>46.13432523176784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47.65</x:v>
      </x:c>
      <x:c r="S1854" s="8">
        <x:v>8358.645856355055</x:v>
      </x:c>
      <x:c r="T1854" s="12">
        <x:v>51529.04476146729</x:v>
      </x:c>
      <x:c r="U1854" s="12">
        <x:v>1.1666666666666665</x:v>
      </x:c>
      <x:c r="V1854" s="12">
        <x:v>2500</x:v>
      </x:c>
      <x:c r="W1854" s="12">
        <x:f>NA()</x:f>
      </x:c>
    </x:row>
    <x:row r="1855">
      <x:c r="A1855">
        <x:v>22245</x:v>
      </x:c>
      <x:c r="B1855" s="1">
        <x:v>45154.51086282379</x:v>
      </x:c>
      <x:c r="C1855" s="6">
        <x:v>92.64994183166667</x:v>
      </x:c>
      <x:c r="D1855" s="14" t="s">
        <x:v>94</x:v>
      </x:c>
      <x:c r="E1855" s="15">
        <x:v>45154.3618846154</x:v>
      </x:c>
      <x:c r="F1855" t="s">
        <x:v>99</x:v>
      </x:c>
      <x:c r="G1855" s="6">
        <x:v>46.01700414123642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47.675999999999995</x:v>
      </x:c>
      <x:c r="S1855" s="8">
        <x:v>8364.48923020826</x:v>
      </x:c>
      <x:c r="T1855" s="12">
        <x:v>51527.710358865115</x:v>
      </x:c>
      <x:c r="U1855" s="12">
        <x:v>1.1666666666666665</x:v>
      </x:c>
      <x:c r="V1855" s="12">
        <x:v>2500</x:v>
      </x:c>
      <x:c r="W1855" s="12">
        <x:f>NA()</x:f>
      </x:c>
    </x:row>
    <x:row r="1856">
      <x:c r="A1856">
        <x:v>22257</x:v>
      </x:c>
      <x:c r="B1856" s="1">
        <x:v>45154.51089738646</x:v>
      </x:c>
      <x:c r="C1856" s="6">
        <x:v>92.69971207666667</x:v>
      </x:c>
      <x:c r="D1856" s="14" t="s">
        <x:v>94</x:v>
      </x:c>
      <x:c r="E1856" s="15">
        <x:v>45154.3618846154</x:v>
      </x:c>
      <x:c r="F1856" t="s">
        <x:v>99</x:v>
      </x:c>
      <x:c r="G1856" s="6">
        <x:v>46.05649657792848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47.66799999999999</x:v>
      </x:c>
      <x:c r="S1856" s="8">
        <x:v>8360.283396085784</x:v>
      </x:c>
      <x:c r="T1856" s="12">
        <x:v>51529.278239263826</x:v>
      </x:c>
      <x:c r="U1856" s="12">
        <x:v>1.1666666666666665</x:v>
      </x:c>
      <x:c r="V1856" s="12">
        <x:v>2500</x:v>
      </x:c>
      <x:c r="W1856" s="12">
        <x:f>NA()</x:f>
      </x:c>
    </x:row>
    <x:row r="1857">
      <x:c r="A1857">
        <x:v>22269</x:v>
      </x:c>
      <x:c r="B1857" s="1">
        <x:v>45154.51093200414</x:v>
      </x:c>
      <x:c r="C1857" s="6">
        <x:v>92.74956153166667</x:v>
      </x:c>
      <x:c r="D1857" s="14" t="s">
        <x:v>94</x:v>
      </x:c>
      <x:c r="E1857" s="15">
        <x:v>45154.3618846154</x:v>
      </x:c>
      <x:c r="F1857" t="s">
        <x:v>99</x:v>
      </x:c>
      <x:c r="G1857" s="6">
        <x:v>45.99861000131633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47.672999999999995</x:v>
      </x:c>
      <x:c r="S1857" s="8">
        <x:v>8366.212300701507</x:v>
      </x:c>
      <x:c r="T1857" s="12">
        <x:v>51525.32370209624</x:v>
      </x:c>
      <x:c r="U1857" s="12">
        <x:v>1.1666666666666665</x:v>
      </x:c>
      <x:c r="V1857" s="12">
        <x:v>2500</x:v>
      </x:c>
      <x:c r="W1857" s="12">
        <x:f>NA()</x:f>
      </x:c>
    </x:row>
    <x:row r="1858">
      <x:c r="A1858">
        <x:v>22281</x:v>
      </x:c>
      <x:c r="B1858" s="1">
        <x:v>45154.51096652146</x:v>
      </x:c>
      <x:c r="C1858" s="6">
        <x:v>92.79926648</x:v>
      </x:c>
      <x:c r="D1858" s="14" t="s">
        <x:v>94</x:v>
      </x:c>
      <x:c r="E1858" s="15">
        <x:v>45154.3618846154</x:v>
      </x:c>
      <x:c r="F1858" t="s">
        <x:v>99</x:v>
      </x:c>
      <x:c r="G1858" s="6">
        <x:v>45.91954008025784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47.69799999999999</x:v>
      </x:c>
      <x:c r="S1858" s="8">
        <x:v>8365.129225929912</x:v>
      </x:c>
      <x:c r="T1858" s="12">
        <x:v>51526.39308038105</x:v>
      </x:c>
      <x:c r="U1858" s="12">
        <x:v>1.1666666666666665</x:v>
      </x:c>
      <x:c r="V1858" s="12">
        <x:v>2500</x:v>
      </x:c>
      <x:c r="W1858" s="12">
        <x:f>NA()</x:f>
      </x:c>
    </x:row>
    <x:row r="1859">
      <x:c r="A1859">
        <x:v>22293</x:v>
      </x:c>
      <x:c r="B1859" s="1">
        <x:v>45154.51100163875</x:v>
      </x:c>
      <x:c r="C1859" s="6">
        <x:v>92.84983537166667</x:v>
      </x:c>
      <x:c r="D1859" s="14" t="s">
        <x:v>94</x:v>
      </x:c>
      <x:c r="E1859" s="15">
        <x:v>45154.3618846154</x:v>
      </x:c>
      <x:c r="F1859" t="s">
        <x:v>99</x:v>
      </x:c>
      <x:c r="G1859" s="6">
        <x:v>45.760970806661746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47.718999999999994</x:v>
      </x:c>
      <x:c r="S1859" s="8">
        <x:v>8367.957583657155</x:v>
      </x:c>
      <x:c r="T1859" s="12">
        <x:v>51523.94494084958</x:v>
      </x:c>
      <x:c r="U1859" s="12">
        <x:v>1.1666666666666665</x:v>
      </x:c>
      <x:c r="V1859" s="12">
        <x:v>2500</x:v>
      </x:c>
      <x:c r="W1859" s="12">
        <x:f>NA()</x:f>
      </x:c>
    </x:row>
    <x:row r="1860">
      <x:c r="A1860">
        <x:v>22306</x:v>
      </x:c>
      <x:c r="B1860" s="1">
        <x:v>45154.51103616111</x:v>
      </x:c>
      <x:c r="C1860" s="6">
        <x:v>92.89954757666666</x:v>
      </x:c>
      <x:c r="D1860" s="14" t="s">
        <x:v>94</x:v>
      </x:c>
      <x:c r="E1860" s="15">
        <x:v>45154.3618846154</x:v>
      </x:c>
      <x:c r="F1860" t="s">
        <x:v>99</x:v>
      </x:c>
      <x:c r="G1860" s="6">
        <x:v>45.823556103444744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47.712999999999994</x:v>
      </x:c>
      <x:c r="S1860" s="8">
        <x:v>8365.733139178927</x:v>
      </x:c>
      <x:c r="T1860" s="12">
        <x:v>51524.757028350534</x:v>
      </x:c>
      <x:c r="U1860" s="12">
        <x:v>1.1666666666666665</x:v>
      </x:c>
      <x:c r="V1860" s="12">
        <x:v>2500</x:v>
      </x:c>
      <x:c r="W1860" s="12">
        <x:f>NA()</x:f>
      </x:c>
    </x:row>
    <x:row r="1861">
      <x:c r="A1861">
        <x:v>22314</x:v>
      </x:c>
      <x:c r="B1861" s="1">
        <x:v>45154.511070706074</x:v>
      </x:c>
      <x:c r="C1861" s="6">
        <x:v>92.94929232333334</x:v>
      </x:c>
      <x:c r="D1861" s="14" t="s">
        <x:v>94</x:v>
      </x:c>
      <x:c r="E1861" s="15">
        <x:v>45154.3618846154</x:v>
      </x:c>
      <x:c r="F1861" t="s">
        <x:v>99</x:v>
      </x:c>
      <x:c r="G1861" s="6">
        <x:v>45.76940861005726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47.724</x:v>
      </x:c>
      <x:c r="S1861" s="8">
        <x:v>8371.690657969442</x:v>
      </x:c>
      <x:c r="T1861" s="12">
        <x:v>51524.058574458664</x:v>
      </x:c>
      <x:c r="U1861" s="12">
        <x:v>1.1666666666666665</x:v>
      </x:c>
      <x:c r="V1861" s="12">
        <x:v>2500</x:v>
      </x:c>
      <x:c r="W1861" s="12">
        <x:f>NA()</x:f>
      </x:c>
    </x:row>
    <x:row r="1862">
      <x:c r="A1862">
        <x:v>22329</x:v>
      </x:c>
      <x:c r="B1862" s="1">
        <x:v>45154.51110583829</x:v>
      </x:c>
      <x:c r="C1862" s="6">
        <x:v>92.99988270333333</x:v>
      </x:c>
      <x:c r="D1862" s="14" t="s">
        <x:v>94</x:v>
      </x:c>
      <x:c r="E1862" s="15">
        <x:v>45154.3618846154</x:v>
      </x:c>
      <x:c r="F1862" t="s">
        <x:v>99</x:v>
      </x:c>
      <x:c r="G1862" s="6">
        <x:v>45.63289044283084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47.754</x:v>
      </x:c>
      <x:c r="S1862" s="8">
        <x:v>8376.446103000733</x:v>
      </x:c>
      <x:c r="T1862" s="12">
        <x:v>51523.408182612075</x:v>
      </x:c>
      <x:c r="U1862" s="12">
        <x:v>1.1666666666666665</x:v>
      </x:c>
      <x:c r="V1862" s="12">
        <x:v>2500</x:v>
      </x:c>
      <x:c r="W1862" s="12">
        <x:f>NA()</x:f>
      </x:c>
    </x:row>
    <x:row r="1863">
      <x:c r="A1863">
        <x:v>22341</x:v>
      </x:c>
      <x:c r="B1863" s="1">
        <x:v>45154.51114041391</x:v>
      </x:c>
      <x:c r="C1863" s="6">
        <x:v>93.04967160833333</x:v>
      </x:c>
      <x:c r="D1863" s="14" t="s">
        <x:v>94</x:v>
      </x:c>
      <x:c r="E1863" s="15">
        <x:v>45154.3618846154</x:v>
      </x:c>
      <x:c r="F1863" t="s">
        <x:v>99</x:v>
      </x:c>
      <x:c r="G1863" s="6">
        <x:v>45.66612978769827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47.745</x:v>
      </x:c>
      <x:c r="S1863" s="8">
        <x:v>8367.421564772536</x:v>
      </x:c>
      <x:c r="T1863" s="12">
        <x:v>51521.31175271727</x:v>
      </x:c>
      <x:c r="U1863" s="12">
        <x:v>1.1666666666666665</x:v>
      </x:c>
      <x:c r="V1863" s="12">
        <x:v>2500</x:v>
      </x:c>
      <x:c r="W1863" s="12">
        <x:f>NA()</x:f>
      </x:c>
    </x:row>
    <x:row r="1864">
      <x:c r="A1864">
        <x:v>22353</x:v>
      </x:c>
      <x:c r="B1864" s="1">
        <x:v>45154.51117495471</x:v>
      </x:c>
      <x:c r="C1864" s="6">
        <x:v>93.09941034833334</x:v>
      </x:c>
      <x:c r="D1864" s="14" t="s">
        <x:v>94</x:v>
      </x:c>
      <x:c r="E1864" s="15">
        <x:v>45154.3618846154</x:v>
      </x:c>
      <x:c r="F1864" t="s">
        <x:v>99</x:v>
      </x:c>
      <x:c r="G1864" s="6">
        <x:v>45.395441127172205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47.788999999999994</x:v>
      </x:c>
      <x:c r="S1864" s="8">
        <x:v>8376.315917443571</x:v>
      </x:c>
      <x:c r="T1864" s="12">
        <x:v>51526.2210787274</x:v>
      </x:c>
      <x:c r="U1864" s="12">
        <x:v>1.1666666666666665</x:v>
      </x:c>
      <x:c r="V1864" s="12">
        <x:v>2500</x:v>
      </x:c>
      <x:c r="W1864" s="12">
        <x:f>NA()</x:f>
      </x:c>
    </x:row>
    <x:row r="1865">
      <x:c r="A1865">
        <x:v>22365</x:v>
      </x:c>
      <x:c r="B1865" s="1">
        <x:v>45154.51120952885</x:v>
      </x:c>
      <x:c r="C1865" s="6">
        <x:v>93.149197125</x:v>
      </x:c>
      <x:c r="D1865" s="14" t="s">
        <x:v>94</x:v>
      </x:c>
      <x:c r="E1865" s="15">
        <x:v>45154.3618846154</x:v>
      </x:c>
      <x:c r="F1865" t="s">
        <x:v>99</x:v>
      </x:c>
      <x:c r="G1865" s="6">
        <x:v>45.628253794367374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47.745999999999995</x:v>
      </x:c>
      <x:c r="S1865" s="8">
        <x:v>8373.802028164835</x:v>
      </x:c>
      <x:c r="T1865" s="12">
        <x:v>51523.31760200537</x:v>
      </x:c>
      <x:c r="U1865" s="12">
        <x:v>1.1666666666666665</x:v>
      </x:c>
      <x:c r="V1865" s="12">
        <x:v>2500</x:v>
      </x:c>
      <x:c r="W1865" s="12">
        <x:f>NA()</x:f>
      </x:c>
    </x:row>
    <x:row r="1866">
      <x:c r="A1866">
        <x:v>22377</x:v>
      </x:c>
      <x:c r="B1866" s="1">
        <x:v>45154.51124466016</x:v>
      </x:c>
      <x:c r="C1866" s="6">
        <x:v>93.19978622166667</x:v>
      </x:c>
      <x:c r="D1866" s="14" t="s">
        <x:v>94</x:v>
      </x:c>
      <x:c r="E1866" s="15">
        <x:v>45154.3618846154</x:v>
      </x:c>
      <x:c r="F1866" t="s">
        <x:v>99</x:v>
      </x:c>
      <x:c r="G1866" s="6">
        <x:v>45.46598657878577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47.788</x:v>
      </x:c>
      <x:c r="S1866" s="8">
        <x:v>8377.306758191095</x:v>
      </x:c>
      <x:c r="T1866" s="12">
        <x:v>51527.73945947419</x:v>
      </x:c>
      <x:c r="U1866" s="12">
        <x:v>1.1666666666666665</x:v>
      </x:c>
      <x:c r="V1866" s="12">
        <x:v>2500</x:v>
      </x:c>
      <x:c r="W1866" s="12">
        <x:f>NA()</x:f>
      </x:c>
    </x:row>
    <x:row r="1867">
      <x:c r="A1867">
        <x:v>22389</x:v>
      </x:c>
      <x:c r="B1867" s="1">
        <x:v>45154.51127922962</x:v>
      </x:c>
      <x:c r="C1867" s="6">
        <x:v>93.24956622333333</x:v>
      </x:c>
      <x:c r="D1867" s="14" t="s">
        <x:v>94</x:v>
      </x:c>
      <x:c r="E1867" s="15">
        <x:v>45154.3618846154</x:v>
      </x:c>
      <x:c r="F1867" t="s">
        <x:v>99</x:v>
      </x:c>
      <x:c r="G1867" s="6">
        <x:v>45.51504263016043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47.77799999999999</x:v>
      </x:c>
      <x:c r="S1867" s="8">
        <x:v>8372.392702212772</x:v>
      </x:c>
      <x:c r="T1867" s="12">
        <x:v>51527.808050311534</x:v>
      </x:c>
      <x:c r="U1867" s="12">
        <x:v>1.1666666666666665</x:v>
      </x:c>
      <x:c r="V1867" s="12">
        <x:v>2500</x:v>
      </x:c>
      <x:c r="W1867" s="12">
        <x:f>NA()</x:f>
      </x:c>
    </x:row>
    <x:row r="1868">
      <x:c r="A1868">
        <x:v>22401</x:v>
      </x:c>
      <x:c r="B1868" s="1">
        <x:v>45154.51131376213</x:v>
      </x:c>
      <x:c r="C1868" s="6">
        <x:v>93.29929303833333</x:v>
      </x:c>
      <x:c r="D1868" s="14" t="s">
        <x:v>94</x:v>
      </x:c>
      <x:c r="E1868" s="15">
        <x:v>45154.3618846154</x:v>
      </x:c>
      <x:c r="F1868" t="s">
        <x:v>99</x:v>
      </x:c>
      <x:c r="G1868" s="6">
        <x:v>45.534981904276634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47.76499999999999</x:v>
      </x:c>
      <x:c r="S1868" s="8">
        <x:v>8379.715081488926</x:v>
      </x:c>
      <x:c r="T1868" s="12">
        <x:v>51525.52983252499</x:v>
      </x:c>
      <x:c r="U1868" s="12">
        <x:v>1.1666666666666665</x:v>
      </x:c>
      <x:c r="V1868" s="12">
        <x:v>2500</x:v>
      </x:c>
      <x:c r="W1868" s="12">
        <x:f>NA()</x:f>
      </x:c>
    </x:row>
    <x:row r="1869">
      <x:c r="A1869">
        <x:v>22413</x:v>
      </x:c>
      <x:c r="B1869" s="1">
        <x:v>45154.511348880595</x:v>
      </x:c>
      <x:c r="C1869" s="6">
        <x:v>93.349863635</x:v>
      </x:c>
      <x:c r="D1869" s="14" t="s">
        <x:v>94</x:v>
      </x:c>
      <x:c r="E1869" s="15">
        <x:v>45154.3618846154</x:v>
      </x:c>
      <x:c r="F1869" t="s">
        <x:v>99</x:v>
      </x:c>
      <x:c r="G1869" s="6">
        <x:v>45.50261648538299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47.785</x:v>
      </x:c>
      <x:c r="S1869" s="8">
        <x:v>8388.179181766758</x:v>
      </x:c>
      <x:c r="T1869" s="12">
        <x:v>51527.67385040677</x:v>
      </x:c>
      <x:c r="U1869" s="12">
        <x:v>1.1666666666666665</x:v>
      </x:c>
      <x:c r="V1869" s="12">
        <x:v>2500</x:v>
      </x:c>
      <x:c r="W1869" s="12">
        <x:f>NA()</x:f>
      </x:c>
    </x:row>
    <x:row r="1870">
      <x:c r="A1870">
        <x:v>22425</x:v>
      </x:c>
      <x:c r="B1870" s="1">
        <x:v>45154.511383383535</x:v>
      </x:c>
      <x:c r="C1870" s="6">
        <x:v>93.399547875</x:v>
      </x:c>
      <x:c r="D1870" s="14" t="s">
        <x:v>94</x:v>
      </x:c>
      <x:c r="E1870" s="15">
        <x:v>45154.3618846154</x:v>
      </x:c>
      <x:c r="F1870" t="s">
        <x:v>99</x:v>
      </x:c>
      <x:c r="G1870" s="6">
        <x:v>45.33894742913652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47.80499999999999</x:v>
      </x:c>
      <x:c r="S1870" s="8">
        <x:v>8387.415972743675</x:v>
      </x:c>
      <x:c r="T1870" s="12">
        <x:v>51530.426836082464</x:v>
      </x:c>
      <x:c r="U1870" s="12">
        <x:v>1.1666666666666665</x:v>
      </x:c>
      <x:c r="V1870" s="12">
        <x:v>2500</x:v>
      </x:c>
      <x:c r="W1870" s="12">
        <x:f>NA()</x:f>
      </x:c>
    </x:row>
    <x:row r="1871">
      <x:c r="A1871">
        <x:v>22437</x:v>
      </x:c>
      <x:c r="B1871" s="1">
        <x:v>45154.51141791692</x:v>
      </x:c>
      <x:c r="C1871" s="6">
        <x:v>93.449275935</x:v>
      </x:c>
      <x:c r="D1871" s="14" t="s">
        <x:v>94</x:v>
      </x:c>
      <x:c r="E1871" s="15">
        <x:v>45154.3618846154</x:v>
      </x:c>
      <x:c r="F1871" t="s">
        <x:v>99</x:v>
      </x:c>
      <x:c r="G1871" s="6">
        <x:v>45.22908060134523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47.82299999999999</x:v>
      </x:c>
      <x:c r="S1871" s="8">
        <x:v>8383.374013274697</x:v>
      </x:c>
      <x:c r="T1871" s="12">
        <x:v>51525.60523517588</x:v>
      </x:c>
      <x:c r="U1871" s="12">
        <x:v>1.1666666666666665</x:v>
      </x:c>
      <x:c r="V1871" s="12">
        <x:v>2500</x:v>
      </x:c>
      <x:c r="W1871" s="12">
        <x:f>NA()</x:f>
      </x:c>
    </x:row>
    <x:row r="1872">
      <x:c r="A1872">
        <x:v>22449</x:v>
      </x:c>
      <x:c r="B1872" s="1">
        <x:v>45154.511452616054</x:v>
      </x:c>
      <x:c r="C1872" s="6">
        <x:v>93.49924269666667</x:v>
      </x:c>
      <x:c r="D1872" s="14" t="s">
        <x:v>94</x:v>
      </x:c>
      <x:c r="E1872" s="15">
        <x:v>45154.3618846154</x:v>
      </x:c>
      <x:c r="F1872" t="s">
        <x:v>99</x:v>
      </x:c>
      <x:c r="G1872" s="6">
        <x:v>45.35024325272607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47.79599999999999</x:v>
      </x:c>
      <x:c r="S1872" s="8">
        <x:v>8383.394936218247</x:v>
      </x:c>
      <x:c r="T1872" s="12">
        <x:v>51525.09542739965</x:v>
      </x:c>
      <x:c r="U1872" s="12">
        <x:v>1.1666666666666665</x:v>
      </x:c>
      <x:c r="V1872" s="12">
        <x:v>2500</x:v>
      </x:c>
      <x:c r="W1872" s="12">
        <x:f>NA()</x:f>
      </x:c>
    </x:row>
    <x:row r="1873">
      <x:c r="A1873">
        <x:v>22461</x:v>
      </x:c>
      <x:c r="B1873" s="1">
        <x:v>45154.511487739815</x:v>
      </x:c>
      <x:c r="C1873" s="6">
        <x:v>93.549820905</x:v>
      </x:c>
      <x:c r="D1873" s="14" t="s">
        <x:v>94</x:v>
      </x:c>
      <x:c r="E1873" s="15">
        <x:v>45154.3618846154</x:v>
      </x:c>
      <x:c r="F1873" t="s">
        <x:v>99</x:v>
      </x:c>
      <x:c r="G1873" s="6">
        <x:v>45.05060401828321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47.864</x:v>
      </x:c>
      <x:c r="S1873" s="8">
        <x:v>8393.861480887528</x:v>
      </x:c>
      <x:c r="T1873" s="12">
        <x:v>51523.977605094005</x:v>
      </x:c>
      <x:c r="U1873" s="12">
        <x:v>1.1666666666666665</x:v>
      </x:c>
      <x:c r="V1873" s="12">
        <x:v>2500</x:v>
      </x:c>
      <x:c r="W1873" s="12">
        <x:f>NA()</x:f>
      </x:c>
    </x:row>
    <x:row r="1874">
      <x:c r="A1874">
        <x:v>22473</x:v>
      </x:c>
      <x:c r="B1874" s="1">
        <x:v>45154.51152226206</x:v>
      </x:c>
      <x:c r="C1874" s="6">
        <x:v>93.59953292833333</x:v>
      </x:c>
      <x:c r="D1874" s="14" t="s">
        <x:v>94</x:v>
      </x:c>
      <x:c r="E1874" s="15">
        <x:v>45154.3618846154</x:v>
      </x:c>
      <x:c r="F1874" t="s">
        <x:v>99</x:v>
      </x:c>
      <x:c r="G1874" s="6">
        <x:v>45.06587343794714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47.87199999999999</x:v>
      </x:c>
      <x:c r="S1874" s="8">
        <x:v>8389.833059270031</x:v>
      </x:c>
      <x:c r="T1874" s="12">
        <x:v>51525.42957637304</x:v>
      </x:c>
      <x:c r="U1874" s="12">
        <x:v>1.1666666666666665</x:v>
      </x:c>
      <x:c r="V1874" s="12">
        <x:v>2500</x:v>
      </x:c>
      <x:c r="W1874" s="12">
        <x:f>NA()</x:f>
      </x:c>
    </x:row>
    <x:row r="1875">
      <x:c r="A1875">
        <x:v>22485</x:v>
      </x:c>
      <x:c r="B1875" s="1">
        <x:v>45154.51155678891</x:v>
      </x:c>
      <x:c r="C1875" s="6">
        <x:v>93.64925159666667</x:v>
      </x:c>
      <x:c r="D1875" s="14" t="s">
        <x:v>94</x:v>
      </x:c>
      <x:c r="E1875" s="15">
        <x:v>45154.3618846154</x:v>
      </x:c>
      <x:c r="F1875" t="s">
        <x:v>99</x:v>
      </x:c>
      <x:c r="G1875" s="6">
        <x:v>45.14291094384423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47.85399999999999</x:v>
      </x:c>
      <x:c r="S1875" s="8">
        <x:v>8377.919271447934</x:v>
      </x:c>
      <x:c r="T1875" s="12">
        <x:v>51521.410921154726</x:v>
      </x:c>
      <x:c r="U1875" s="12">
        <x:v>1.1666666666666665</x:v>
      </x:c>
      <x:c r="V1875" s="12">
        <x:v>2500</x:v>
      </x:c>
      <x:c r="W1875" s="12">
        <x:f>NA()</x:f>
      </x:c>
    </x:row>
    <x:row r="1876">
      <x:c r="A1876">
        <x:v>22497</x:v>
      </x:c>
      <x:c r="B1876" s="1">
        <x:v>45154.51159194726</x:v>
      </x:c>
      <x:c r="C1876" s="6">
        <x:v>93.69987962833333</x:v>
      </x:c>
      <x:c r="D1876" s="14" t="s">
        <x:v>94</x:v>
      </x:c>
      <x:c r="E1876" s="15">
        <x:v>45154.3618846154</x:v>
      </x:c>
      <x:c r="F1876" t="s">
        <x:v>99</x:v>
      </x:c>
      <x:c r="G1876" s="6">
        <x:v>45.0701223988541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47.85999999999999</x:v>
      </x:c>
      <x:c r="S1876" s="8">
        <x:v>8391.449924046849</x:v>
      </x:c>
      <x:c r="T1876" s="12">
        <x:v>51521.71021124302</x:v>
      </x:c>
      <x:c r="U1876" s="12">
        <x:v>1.1666666666666665</x:v>
      </x:c>
      <x:c r="V1876" s="12">
        <x:v>2500</x:v>
      </x:c>
      <x:c r="W1876" s="12">
        <x:f>NA()</x:f>
      </x:c>
    </x:row>
    <x:row r="1877">
      <x:c r="A1877">
        <x:v>22509</x:v>
      </x:c>
      <x:c r="B1877" s="1">
        <x:v>45154.51162650041</x:v>
      </x:c>
      <x:c r="C1877" s="6">
        <x:v>93.74963616</x:v>
      </x:c>
      <x:c r="D1877" s="14" t="s">
        <x:v>94</x:v>
      </x:c>
      <x:c r="E1877" s="15">
        <x:v>45154.3618846154</x:v>
      </x:c>
      <x:c r="F1877" t="s">
        <x:v>99</x:v>
      </x:c>
      <x:c r="G1877" s="6">
        <x:v>45.00292297843378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47.876</x:v>
      </x:c>
      <x:c r="S1877" s="8">
        <x:v>8396.909489275711</x:v>
      </x:c>
      <x:c r="T1877" s="12">
        <x:v>51526.21955612021</x:v>
      </x:c>
      <x:c r="U1877" s="12">
        <x:v>1.1666666666666665</x:v>
      </x:c>
      <x:c r="V1877" s="12">
        <x:v>2500</x:v>
      </x:c>
      <x:c r="W1877" s="12">
        <x:f>NA()</x:f>
      </x:c>
    </x:row>
    <x:row r="1878">
      <x:c r="A1878">
        <x:v>22521</x:v>
      </x:c>
      <x:c r="B1878" s="1">
        <x:v>45154.51166105745</x:v>
      </x:c>
      <x:c r="C1878" s="6">
        <x:v>93.79939829166666</x:v>
      </x:c>
      <x:c r="D1878" s="14" t="s">
        <x:v>94</x:v>
      </x:c>
      <x:c r="E1878" s="15">
        <x:v>45154.3618846154</x:v>
      </x:c>
      <x:c r="F1878" t="s">
        <x:v>99</x:v>
      </x:c>
      <x:c r="G1878" s="6">
        <x:v>44.9736672100024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47.882</x:v>
      </x:c>
      <x:c r="S1878" s="8">
        <x:v>8398.272927436823</x:v>
      </x:c>
      <x:c r="T1878" s="12">
        <x:v>51522.76375442496</x:v>
      </x:c>
      <x:c r="U1878" s="12">
        <x:v>1.1666666666666665</x:v>
      </x:c>
      <x:c r="V1878" s="12">
        <x:v>2500</x:v>
      </x:c>
      <x:c r="W1878" s="12">
        <x:f>NA()</x:f>
      </x:c>
    </x:row>
    <x:row r="1879">
      <x:c r="A1879">
        <x:v>22533</x:v>
      </x:c>
      <x:c r="B1879" s="1">
        <x:v>45154.51169615889</x:v>
      </x:c>
      <x:c r="C1879" s="6">
        <x:v>93.84994438166666</x:v>
      </x:c>
      <x:c r="D1879" s="14" t="s">
        <x:v>94</x:v>
      </x:c>
      <x:c r="E1879" s="15">
        <x:v>45154.3618846154</x:v>
      </x:c>
      <x:c r="F1879" t="s">
        <x:v>99</x:v>
      </x:c>
      <x:c r="G1879" s="6">
        <x:v>44.880005811813405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47.898999999999994</x:v>
      </x:c>
      <x:c r="S1879" s="8">
        <x:v>8394.324853363298</x:v>
      </x:c>
      <x:c r="T1879" s="12">
        <x:v>51523.97749099449</x:v>
      </x:c>
      <x:c r="U1879" s="12">
        <x:v>1.1666666666666665</x:v>
      </x:c>
      <x:c r="V1879" s="12">
        <x:v>2500</x:v>
      </x:c>
      <x:c r="W1879" s="12">
        <x:f>NA()</x:f>
      </x:c>
    </x:row>
    <x:row r="1880">
      <x:c r="A1880">
        <x:v>22545</x:v>
      </x:c>
      <x:c r="B1880" s="1">
        <x:v>45154.511730677</x:v>
      </x:c>
      <x:c r="C1880" s="6">
        <x:v>93.89965044833333</x:v>
      </x:c>
      <x:c r="D1880" s="14" t="s">
        <x:v>94</x:v>
      </x:c>
      <x:c r="E1880" s="15">
        <x:v>45154.3618846154</x:v>
      </x:c>
      <x:c r="F1880" t="s">
        <x:v>99</x:v>
      </x:c>
      <x:c r="G1880" s="6">
        <x:v>44.76593817741234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47.91799999999999</x:v>
      </x:c>
      <x:c r="S1880" s="8">
        <x:v>8394.083431072588</x:v>
      </x:c>
      <x:c r="T1880" s="12">
        <x:v>51529.518389440535</x:v>
      </x:c>
      <x:c r="U1880" s="12">
        <x:v>1.1666666666666665</x:v>
      </x:c>
      <x:c r="V1880" s="12">
        <x:v>2500</x:v>
      </x:c>
      <x:c r="W1880" s="12">
        <x:f>NA()</x:f>
      </x:c>
    </x:row>
    <x:row r="1881">
      <x:c r="A1881">
        <x:v>22557</x:v>
      </x:c>
      <x:c r="B1881" s="1">
        <x:v>45154.51176524686</x:v>
      </x:c>
      <x:c r="C1881" s="6">
        <x:v>93.94943105833333</x:v>
      </x:c>
      <x:c r="D1881" s="14" t="s">
        <x:v>94</x:v>
      </x:c>
      <x:c r="E1881" s="15">
        <x:v>45154.3618846154</x:v>
      </x:c>
      <x:c r="F1881" t="s">
        <x:v>99</x:v>
      </x:c>
      <x:c r="G1881" s="6">
        <x:v>44.87405393951818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47.897999999999996</x:v>
      </x:c>
      <x:c r="S1881" s="8">
        <x:v>8389.802543769361</x:v>
      </x:c>
      <x:c r="T1881" s="12">
        <x:v>51524.31554052683</x:v>
      </x:c>
      <x:c r="U1881" s="12">
        <x:v>1.1666666666666665</x:v>
      </x:c>
      <x:c r="V1881" s="12">
        <x:v>2500</x:v>
      </x:c>
      <x:c r="W1881" s="12">
        <x:f>NA()</x:f>
      </x:c>
    </x:row>
    <x:row r="1882">
      <x:c r="A1882">
        <x:v>22569</x:v>
      </x:c>
      <x:c r="B1882" s="1">
        <x:v>45154.51179981284</x:v>
      </x:c>
      <x:c r="C1882" s="6">
        <x:v>93.99920606333333</x:v>
      </x:c>
      <x:c r="D1882" s="14" t="s">
        <x:v>94</x:v>
      </x:c>
      <x:c r="E1882" s="15">
        <x:v>45154.3618846154</x:v>
      </x:c>
      <x:c r="F1882" t="s">
        <x:v>99</x:v>
      </x:c>
      <x:c r="G1882" s="6">
        <x:v>44.72112317106969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47.925</x:v>
      </x:c>
      <x:c r="S1882" s="8">
        <x:v>8400.340482135663</x:v>
      </x:c>
      <x:c r="T1882" s="12">
        <x:v>51519.8883004748</x:v>
      </x:c>
      <x:c r="U1882" s="12">
        <x:v>1.1666666666666665</x:v>
      </x:c>
      <x:c r="V1882" s="12">
        <x:v>2500</x:v>
      </x:c>
      <x:c r="W1882" s="12">
        <x:f>NA()</x:f>
      </x:c>
    </x:row>
    <x:row r="1883">
      <x:c r="A1883">
        <x:v>22582</x:v>
      </x:c>
      <x:c r="B1883" s="1">
        <x:v>45154.511834909645</x:v>
      </x:c>
      <x:c r="C1883" s="6">
        <x:v>94.04974547333333</x:v>
      </x:c>
      <x:c r="D1883" s="14" t="s">
        <x:v>94</x:v>
      </x:c>
      <x:c r="E1883" s="15">
        <x:v>45154.3618846154</x:v>
      </x:c>
      <x:c r="F1883" t="s">
        <x:v>99</x:v>
      </x:c>
      <x:c r="G1883" s="6">
        <x:v>44.76593817741234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47.91799999999999</x:v>
      </x:c>
      <x:c r="S1883" s="8">
        <x:v>8398.871646839785</x:v>
      </x:c>
      <x:c r="T1883" s="12">
        <x:v>51525.744702500095</x:v>
      </x:c>
      <x:c r="U1883" s="12">
        <x:v>1.1666666666666665</x:v>
      </x:c>
      <x:c r="V1883" s="12">
        <x:v>2500</x:v>
      </x:c>
      <x:c r="W1883" s="12">
        <x:f>NA()</x:f>
      </x:c>
    </x:row>
    <x:row r="1884">
      <x:c r="A1884">
        <x:v>22588</x:v>
      </x:c>
      <x:c r="B1884" s="1">
        <x:v>45154.511869443864</x:v>
      </x:c>
      <x:c r="C1884" s="6">
        <x:v>94.09947473833333</x:v>
      </x:c>
      <x:c r="D1884" s="14" t="s">
        <x:v>94</x:v>
      </x:c>
      <x:c r="E1884" s="15">
        <x:v>45154.3618846154</x:v>
      </x:c>
      <x:c r="F1884" t="s">
        <x:v>99</x:v>
      </x:c>
      <x:c r="G1884" s="6">
        <x:v>44.68924250632848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47.93599999999999</x:v>
      </x:c>
      <x:c r="S1884" s="8">
        <x:v>8401.586808776243</x:v>
      </x:c>
      <x:c r="T1884" s="12">
        <x:v>51524.15095648689</x:v>
      </x:c>
      <x:c r="U1884" s="12">
        <x:v>1.1666666666666665</x:v>
      </x:c>
      <x:c r="V1884" s="12">
        <x:v>2500</x:v>
      </x:c>
      <x:c r="W1884" s="12">
        <x:f>NA()</x:f>
      </x:c>
    </x:row>
    <x:row r="1885">
      <x:c r="A1885">
        <x:v>22604</x:v>
      </x:c>
      <x:c r="B1885" s="1">
        <x:v>45154.51190452457</x:v>
      </x:c>
      <x:c r="C1885" s="6">
        <x:v>94.149990945</x:v>
      </x:c>
      <x:c r="D1885" s="14" t="s">
        <x:v>94</x:v>
      </x:c>
      <x:c r="E1885" s="15">
        <x:v>45154.3618846154</x:v>
      </x:c>
      <x:c r="F1885" t="s">
        <x:v>99</x:v>
      </x:c>
      <x:c r="G1885" s="6">
        <x:v>44.69030642937347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47.937999999999995</x:v>
      </x:c>
      <x:c r="S1885" s="8">
        <x:v>8400.077137712247</x:v>
      </x:c>
      <x:c r="T1885" s="12">
        <x:v>51523.8934774656</x:v>
      </x:c>
      <x:c r="U1885" s="12">
        <x:v>1.1666666666666665</x:v>
      </x:c>
      <x:c r="V1885" s="12">
        <x:v>2500</x:v>
      </x:c>
      <x:c r="W1885" s="12">
        <x:f>NA()</x:f>
      </x:c>
    </x:row>
    <x:row r="1886">
      <x:c r="A1886">
        <x:v>22617</x:v>
      </x:c>
      <x:c r="B1886" s="1">
        <x:v>45154.511939136275</x:v>
      </x:c>
      <x:c r="C1886" s="6">
        <x:v>94.19983181833334</x:v>
      </x:c>
      <x:c r="D1886" s="14" t="s">
        <x:v>94</x:v>
      </x:c>
      <x:c r="E1886" s="15">
        <x:v>45154.3618846154</x:v>
      </x:c>
      <x:c r="F1886" t="s">
        <x:v>99</x:v>
      </x:c>
      <x:c r="G1886" s="6">
        <x:v>44.58938680593512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47.961</x:v>
      </x:c>
      <x:c r="S1886" s="8">
        <x:v>8397.270901183074</x:v>
      </x:c>
      <x:c r="T1886" s="12">
        <x:v>51535.79328994182</x:v>
      </x:c>
      <x:c r="U1886" s="12">
        <x:v>1.1666666666666665</x:v>
      </x:c>
      <x:c r="V1886" s="12">
        <x:v>2500</x:v>
      </x:c>
      <x:c r="W1886" s="12">
        <x:f>NA()</x:f>
      </x:c>
    </x:row>
    <x:row r="1887">
      <x:c r="A1887">
        <x:v>22629</x:v>
      </x:c>
      <x:c r="B1887" s="1">
        <x:v>45154.51197367067</x:v>
      </x:c>
      <x:c r="C1887" s="6">
        <x:v>94.24956134166666</x:v>
      </x:c>
      <x:c r="D1887" s="14" t="s">
        <x:v>94</x:v>
      </x:c>
      <x:c r="E1887" s="15">
        <x:v>45154.3618846154</x:v>
      </x:c>
      <x:c r="F1887" t="s">
        <x:v>99</x:v>
      </x:c>
      <x:c r="G1887" s="6">
        <x:v>44.55541894310771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47.967999999999996</x:v>
      </x:c>
      <x:c r="S1887" s="8">
        <x:v>8407.673471269354</x:v>
      </x:c>
      <x:c r="T1887" s="12">
        <x:v>51522.31510688149</x:v>
      </x:c>
      <x:c r="U1887" s="12">
        <x:v>1.1666666666666665</x:v>
      </x:c>
      <x:c r="V1887" s="12">
        <x:v>2500</x:v>
      </x:c>
      <x:c r="W1887" s="12">
        <x:f>NA()</x:f>
      </x:c>
    </x:row>
    <x:row r="1888">
      <x:c r="A1888">
        <x:v>22641</x:v>
      </x:c>
      <x:c r="B1888" s="1">
        <x:v>45154.51200817948</x:v>
      </x:c>
      <x:c r="C1888" s="6">
        <x:v>94.299254035</x:v>
      </x:c>
      <x:c r="D1888" s="14" t="s">
        <x:v>94</x:v>
      </x:c>
      <x:c r="E1888" s="15">
        <x:v>45154.3618846154</x:v>
      </x:c>
      <x:c r="F1888" t="s">
        <x:v>99</x:v>
      </x:c>
      <x:c r="G1888" s="6">
        <x:v>44.54636926361344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47.961</x:v>
      </x:c>
      <x:c r="S1888" s="8">
        <x:v>8407.774151044547</x:v>
      </x:c>
      <x:c r="T1888" s="12">
        <x:v>51518.21294196013</x:v>
      </x:c>
      <x:c r="U1888" s="12">
        <x:v>1.1666666666666665</x:v>
      </x:c>
      <x:c r="V1888" s="12">
        <x:v>2500</x:v>
      </x:c>
      <x:c r="W1888" s="12">
        <x:f>NA()</x:f>
      </x:c>
    </x:row>
    <x:row r="1889">
      <x:c r="A1889">
        <x:v>22653</x:v>
      </x:c>
      <x:c r="B1889" s="1">
        <x:v>45154.51204340129</x:v>
      </x:c>
      <x:c r="C1889" s="6">
        <x:v>94.34997343833334</x:v>
      </x:c>
      <x:c r="D1889" s="14" t="s">
        <x:v>94</x:v>
      </x:c>
      <x:c r="E1889" s="15">
        <x:v>45154.3618846154</x:v>
      </x:c>
      <x:c r="F1889" t="s">
        <x:v>99</x:v>
      </x:c>
      <x:c r="G1889" s="6">
        <x:v>44.50102278927829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47.977</x:v>
      </x:c>
      <x:c r="S1889" s="8">
        <x:v>8410.382008992234</x:v>
      </x:c>
      <x:c r="T1889" s="12">
        <x:v>51517.69717969435</x:v>
      </x:c>
      <x:c r="U1889" s="12">
        <x:v>1.1666666666666665</x:v>
      </x:c>
      <x:c r="V1889" s="12">
        <x:v>2500</x:v>
      </x:c>
      <x:c r="W1889" s="12">
        <x:f>NA()</x:f>
      </x:c>
    </x:row>
    <x:row r="1890">
      <x:c r="A1890">
        <x:v>22665</x:v>
      </x:c>
      <x:c r="B1890" s="1">
        <x:v>45154.51207796293</x:v>
      </x:c>
      <x:c r="C1890" s="6">
        <x:v>94.39974218833333</x:v>
      </x:c>
      <x:c r="D1890" s="14" t="s">
        <x:v>94</x:v>
      </x:c>
      <x:c r="E1890" s="15">
        <x:v>45154.3618846154</x:v>
      </x:c>
      <x:c r="F1890" t="s">
        <x:v>99</x:v>
      </x:c>
      <x:c r="G1890" s="6">
        <x:v>44.46673258330195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47.97299999999999</x:v>
      </x:c>
      <x:c r="S1890" s="8">
        <x:v>8403.231230011655</x:v>
      </x:c>
      <x:c r="T1890" s="12">
        <x:v>51519.71689609579</x:v>
      </x:c>
      <x:c r="U1890" s="12">
        <x:v>1.1666666666666665</x:v>
      </x:c>
      <x:c r="V1890" s="12">
        <x:v>2500</x:v>
      </x:c>
      <x:c r="W1890" s="12">
        <x:f>NA()</x:f>
      </x:c>
    </x:row>
    <x:row r="1891">
      <x:c r="A1891">
        <x:v>22677</x:v>
      </x:c>
      <x:c r="B1891" s="1">
        <x:v>45154.512112550205</x:v>
      </x:c>
      <x:c r="C1891" s="6">
        <x:v>94.44954786833334</x:v>
      </x:c>
      <x:c r="D1891" s="14" t="s">
        <x:v>94</x:v>
      </x:c>
      <x:c r="E1891" s="15">
        <x:v>45154.3618846154</x:v>
      </x:c>
      <x:c r="F1891" t="s">
        <x:v>99</x:v>
      </x:c>
      <x:c r="G1891" s="6">
        <x:v>44.46224663050331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47.98499999999999</x:v>
      </x:c>
      <x:c r="S1891" s="8">
        <x:v>8410.879338438986</x:v>
      </x:c>
      <x:c r="T1891" s="12">
        <x:v>51516.65955508214</x:v>
      </x:c>
      <x:c r="U1891" s="12">
        <x:v>1.1666666666666665</x:v>
      </x:c>
      <x:c r="V1891" s="12">
        <x:v>2500</x:v>
      </x:c>
      <x:c r="W1891" s="12">
        <x:f>NA()</x:f>
      </x:c>
    </x:row>
    <x:row r="1892">
      <x:c r="A1892">
        <x:v>22689</x:v>
      </x:c>
      <x:c r="B1892" s="1">
        <x:v>45154.51214710892</x:v>
      </x:c>
      <x:c r="C1892" s="6">
        <x:v>94.499312435</x:v>
      </x:c>
      <x:c r="D1892" s="14" t="s">
        <x:v>94</x:v>
      </x:c>
      <x:c r="E1892" s="15">
        <x:v>45154.3618846154</x:v>
      </x:c>
      <x:c r="F1892" t="s">
        <x:v>99</x:v>
      </x:c>
      <x:c r="G1892" s="6">
        <x:v>44.413800926912046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47.995</x:v>
      </x:c>
      <x:c r="S1892" s="8">
        <x:v>8411.382613905074</x:v>
      </x:c>
      <x:c r="T1892" s="12">
        <x:v>51519.00741984978</x:v>
      </x:c>
      <x:c r="U1892" s="12">
        <x:v>1.1666666666666665</x:v>
      </x:c>
      <x:c r="V1892" s="12">
        <x:v>2500</x:v>
      </x:c>
      <x:c r="W1892" s="12">
        <x:f>NA()</x:f>
      </x:c>
    </x:row>
    <x:row r="1893">
      <x:c r="A1893">
        <x:v>22701</x:v>
      </x:c>
      <x:c r="B1893" s="1">
        <x:v>45154.51218218374</x:v>
      </x:c>
      <x:c r="C1893" s="6">
        <x:v>94.54982016166667</x:v>
      </x:c>
      <x:c r="D1893" s="14" t="s">
        <x:v>94</x:v>
      </x:c>
      <x:c r="E1893" s="15">
        <x:v>45154.3618846154</x:v>
      </x:c>
      <x:c r="F1893" t="s">
        <x:v>99</x:v>
      </x:c>
      <x:c r="G1893" s="6">
        <x:v>44.2213064514204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48.03699999999999</x:v>
      </x:c>
      <x:c r="S1893" s="8">
        <x:v>8413.316920932217</x:v>
      </x:c>
      <x:c r="T1893" s="12">
        <x:v>51520.64278039545</x:v>
      </x:c>
      <x:c r="U1893" s="12">
        <x:v>1.1666666666666665</x:v>
      </x:c>
      <x:c r="V1893" s="12">
        <x:v>2500</x:v>
      </x:c>
      <x:c r="W1893" s="12">
        <x:f>NA()</x:f>
      </x:c>
    </x:row>
    <x:row r="1894">
      <x:c r="A1894">
        <x:v>22713</x:v>
      </x:c>
      <x:c r="B1894" s="1">
        <x:v>45154.51221674158</x:v>
      </x:c>
      <x:c r="C1894" s="6">
        <x:v>94.59958345</x:v>
      </x:c>
      <x:c r="D1894" s="14" t="s">
        <x:v>94</x:v>
      </x:c>
      <x:c r="E1894" s="15">
        <x:v>45154.3618846154</x:v>
      </x:c>
      <x:c r="F1894" t="s">
        <x:v>99</x:v>
      </x:c>
      <x:c r="G1894" s="6">
        <x:v>44.37784031646085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47.998</x:v>
      </x:c>
      <x:c r="S1894" s="8">
        <x:v>8416.194673526556</x:v>
      </x:c>
      <x:c r="T1894" s="12">
        <x:v>51515.9028191759</x:v>
      </x:c>
      <x:c r="U1894" s="12">
        <x:v>1.1666666666666665</x:v>
      </x:c>
      <x:c r="V1894" s="12">
        <x:v>2500</x:v>
      </x:c>
      <x:c r="W1894" s="12">
        <x:f>NA()</x:f>
      </x:c>
    </x:row>
    <x:row r="1895">
      <x:c r="A1895">
        <x:v>22725</x:v>
      </x:c>
      <x:c r="B1895" s="1">
        <x:v>45154.51225126957</x:v>
      </x:c>
      <x:c r="C1895" s="6">
        <x:v>94.649303745</x:v>
      </x:c>
      <x:c r="D1895" s="14" t="s">
        <x:v>94</x:v>
      </x:c>
      <x:c r="E1895" s="15">
        <x:v>45154.3618846154</x:v>
      </x:c>
      <x:c r="F1895" t="s">
        <x:v>99</x:v>
      </x:c>
      <x:c r="G1895" s="6">
        <x:v>44.235549684381226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48.022999999999996</x:v>
      </x:c>
      <x:c r="S1895" s="8">
        <x:v>8418.626086726612</x:v>
      </x:c>
      <x:c r="T1895" s="12">
        <x:v>51516.53018232617</x:v>
      </x:c>
      <x:c r="U1895" s="12">
        <x:v>1.1666666666666665</x:v>
      </x:c>
      <x:c r="V1895" s="12">
        <x:v>2500</x:v>
      </x:c>
      <x:c r="W1895" s="12">
        <x:f>NA()</x:f>
      </x:c>
    </x:row>
    <x:row r="1896">
      <x:c r="A1896">
        <x:v>22737</x:v>
      </x:c>
      <x:c r="B1896" s="1">
        <x:v>45154.51228640891</x:v>
      </x:c>
      <x:c r="C1896" s="6">
        <x:v>94.699904415</x:v>
      </x:c>
      <x:c r="D1896" s="14" t="s">
        <x:v>94</x:v>
      </x:c>
      <x:c r="E1896" s="15">
        <x:v>45154.3618846154</x:v>
      </x:c>
      <x:c r="F1896" t="s">
        <x:v>99</x:v>
      </x:c>
      <x:c r="G1896" s="6">
        <x:v>44.261750663617185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48.022</x:v>
      </x:c>
      <x:c r="S1896" s="8">
        <x:v>8412.60076479083</x:v>
      </x:c>
      <x:c r="T1896" s="12">
        <x:v>51513.99569762377</x:v>
      </x:c>
      <x:c r="U1896" s="12">
        <x:v>1.1666666666666665</x:v>
      </x:c>
      <x:c r="V1896" s="12">
        <x:v>2500</x:v>
      </x:c>
      <x:c r="W1896" s="12">
        <x:f>NA()</x:f>
      </x:c>
    </x:row>
    <x:row r="1897">
      <x:c r="A1897">
        <x:v>22749</x:v>
      </x:c>
      <x:c r="B1897" s="1">
        <x:v>45154.51232098123</x:v>
      </x:c>
      <x:c r="C1897" s="6">
        <x:v>94.74968855166667</x:v>
      </x:c>
      <x:c r="D1897" s="14" t="s">
        <x:v>94</x:v>
      </x:c>
      <x:c r="E1897" s="15">
        <x:v>45154.3618846154</x:v>
      </x:c>
      <x:c r="F1897" t="s">
        <x:v>99</x:v>
      </x:c>
      <x:c r="G1897" s="6">
        <x:v>44.16310798030204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48.038</x:v>
      </x:c>
      <x:c r="S1897" s="8">
        <x:v>8421.409759646955</x:v>
      </x:c>
      <x:c r="T1897" s="12">
        <x:v>51514.61658009367</x:v>
      </x:c>
      <x:c r="U1897" s="12">
        <x:v>1.1666666666666665</x:v>
      </x:c>
      <x:c r="V1897" s="12">
        <x:v>2500</x:v>
      </x:c>
      <x:c r="W1897" s="12">
        <x:f>NA()</x:f>
      </x:c>
    </x:row>
    <x:row r="1898">
      <x:c r="A1898">
        <x:v>22761</x:v>
      </x:c>
      <x:c r="B1898" s="1">
        <x:v>45154.512355524</x:v>
      </x:c>
      <x:c r="C1898" s="6">
        <x:v>94.79943013166667</x:v>
      </x:c>
      <x:c r="D1898" s="14" t="s">
        <x:v>94</x:v>
      </x:c>
      <x:c r="E1898" s="15">
        <x:v>45154.3618846154</x:v>
      </x:c>
      <x:c r="F1898" t="s">
        <x:v>99</x:v>
      </x:c>
      <x:c r="G1898" s="6">
        <x:v>44.06679410988742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48.068999999999996</x:v>
      </x:c>
      <x:c r="S1898" s="8">
        <x:v>8409.254969596954</x:v>
      </x:c>
      <x:c r="T1898" s="12">
        <x:v>51517.79451850234</x:v>
      </x:c>
      <x:c r="U1898" s="12">
        <x:v>1.1666666666666665</x:v>
      </x:c>
      <x:c r="V1898" s="12">
        <x:v>2500</x:v>
      </x:c>
      <x:c r="W1898" s="12">
        <x:f>NA()</x:f>
      </x:c>
    </x:row>
    <x:row r="1899">
      <x:c r="A1899">
        <x:v>22773</x:v>
      </x:c>
      <x:c r="B1899" s="1">
        <x:v>45154.51239017491</x:v>
      </x:c>
      <x:c r="C1899" s="6">
        <x:v>94.84932743833333</x:v>
      </x:c>
      <x:c r="D1899" s="14" t="s">
        <x:v>94</x:v>
      </x:c>
      <x:c r="E1899" s="15">
        <x:v>45154.3618846154</x:v>
      </x:c>
      <x:c r="F1899" t="s">
        <x:v>99</x:v>
      </x:c>
      <x:c r="G1899" s="6">
        <x:v>43.971218222226405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48.08</x:v>
      </x:c>
      <x:c r="S1899" s="8">
        <x:v>8417.652237168415</x:v>
      </x:c>
      <x:c r="T1899" s="12">
        <x:v>51519.14296102937</x:v>
      </x:c>
      <x:c r="U1899" s="12">
        <x:v>1.1666666666666665</x:v>
      </x:c>
      <x:c r="V1899" s="12">
        <x:v>2500</x:v>
      </x:c>
      <x:c r="W1899" s="12">
        <x:f>NA()</x:f>
      </x:c>
    </x:row>
    <x:row r="1900">
      <x:c r="A1900">
        <x:v>22785</x:v>
      </x:c>
      <x:c r="B1900" s="1">
        <x:v>45154.512425345136</x:v>
      </x:c>
      <x:c r="C1900" s="6">
        <x:v>94.899972575</x:v>
      </x:c>
      <x:c r="D1900" s="14" t="s">
        <x:v>94</x:v>
      </x:c>
      <x:c r="E1900" s="15">
        <x:v>45154.3618846154</x:v>
      </x:c>
      <x:c r="F1900" t="s">
        <x:v>99</x:v>
      </x:c>
      <x:c r="G1900" s="6">
        <x:v>44.02521889239728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48.071</x:v>
      </x:c>
      <x:c r="S1900" s="8">
        <x:v>8416.155469270867</x:v>
      </x:c>
      <x:c r="T1900" s="12">
        <x:v>51516.100195090876</x:v>
      </x:c>
      <x:c r="U1900" s="12">
        <x:v>1.1666666666666665</x:v>
      </x:c>
      <x:c r="V1900" s="12">
        <x:v>2500</x:v>
      </x:c>
      <x:c r="W1900" s="12">
        <x:f>NA()</x:f>
      </x:c>
    </x:row>
    <x:row r="1901">
      <x:c r="A1901">
        <x:v>22797</x:v>
      </x:c>
      <x:c r="B1901" s="1">
        <x:v>45154.512459910526</x:v>
      </x:c>
      <x:c r="C1901" s="6">
        <x:v>94.94974674</x:v>
      </x:c>
      <x:c r="D1901" s="14" t="s">
        <x:v>94</x:v>
      </x:c>
      <x:c r="E1901" s="15">
        <x:v>45154.3618846154</x:v>
      </x:c>
      <x:c r="F1901" t="s">
        <x:v>99</x:v>
      </x:c>
      <x:c r="G1901" s="6">
        <x:v>43.86049624768516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48.102999999999994</x:v>
      </x:c>
      <x:c r="S1901" s="8">
        <x:v>8420.479708449086</x:v>
      </x:c>
      <x:c r="T1901" s="12">
        <x:v>51517.87736930444</x:v>
      </x:c>
      <x:c r="U1901" s="12">
        <x:v>1.1666666666666665</x:v>
      </x:c>
      <x:c r="V1901" s="12">
        <x:v>2500</x:v>
      </x:c>
      <x:c r="W1901" s="12">
        <x:f>NA()</x:f>
      </x:c>
    </x:row>
    <x:row r="1902">
      <x:c r="A1902">
        <x:v>22809</x:v>
      </x:c>
      <x:c r="B1902" s="1">
        <x:v>45154.512494443814</x:v>
      </x:c>
      <x:c r="C1902" s="6">
        <x:v>94.99947467</x:v>
      </x:c>
      <x:c r="D1902" s="14" t="s">
        <x:v>94</x:v>
      </x:c>
      <x:c r="E1902" s="15">
        <x:v>45154.3618846154</x:v>
      </x:c>
      <x:c r="F1902" t="s">
        <x:v>99</x:v>
      </x:c>
      <x:c r="G1902" s="6">
        <x:v>43.92393189466409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48.080999999999996</x:v>
      </x:c>
      <x:c r="S1902" s="8">
        <x:v>8427.952053348947</x:v>
      </x:c>
      <x:c r="T1902" s="12">
        <x:v>51517.08112633718</x:v>
      </x:c>
      <x:c r="U1902" s="12">
        <x:v>1.1666666666666665</x:v>
      </x:c>
      <x:c r="V1902" s="12">
        <x:v>2500</x:v>
      </x:c>
      <x:c r="W1902" s="12">
        <x:f>NA()</x:f>
      </x:c>
    </x:row>
    <x:row r="1903">
      <x:c r="A1903">
        <x:v>22821</x:v>
      </x:c>
      <x:c r="B1903" s="1">
        <x:v>45154.512529037194</x:v>
      </x:c>
      <x:c r="C1903" s="6">
        <x:v>95.04928913666667</x:v>
      </x:c>
      <x:c r="D1903" s="14" t="s">
        <x:v>94</x:v>
      </x:c>
      <x:c r="E1903" s="15">
        <x:v>45154.3618846154</x:v>
      </x:c>
      <x:c r="F1903" t="s">
        <x:v>99</x:v>
      </x:c>
      <x:c r="G1903" s="6">
        <x:v>43.78544753739234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48.111999999999995</x:v>
      </x:c>
      <x:c r="S1903" s="8">
        <x:v>8419.742260465911</x:v>
      </x:c>
      <x:c r="T1903" s="12">
        <x:v>51519.45367738264</x:v>
      </x:c>
      <x:c r="U1903" s="12">
        <x:v>1.1666666666666665</x:v>
      </x:c>
      <x:c r="V1903" s="12">
        <x:v>2500</x:v>
      </x:c>
      <x:c r="W1903" s="12">
        <x:f>NA()</x:f>
      </x:c>
    </x:row>
    <x:row r="1904">
      <x:c r="A1904">
        <x:v>22833</x:v>
      </x:c>
      <x:c r="B1904" s="1">
        <x:v>45154.51256416972</x:v>
      </x:c>
      <x:c r="C1904" s="6">
        <x:v>95.09987998</x:v>
      </x:c>
      <x:c r="D1904" s="14" t="s">
        <x:v>94</x:v>
      </x:c>
      <x:c r="E1904" s="15">
        <x:v>45154.3618846154</x:v>
      </x:c>
      <x:c r="F1904" t="s">
        <x:v>99</x:v>
      </x:c>
      <x:c r="G1904" s="6">
        <x:v>43.82201764418264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48.111</x:v>
      </x:c>
      <x:c r="S1904" s="8">
        <x:v>8420.433634651816</x:v>
      </x:c>
      <x:c r="T1904" s="12">
        <x:v>51513.73845531823</x:v>
      </x:c>
      <x:c r="U1904" s="12">
        <x:v>1.1666666666666665</x:v>
      </x:c>
      <x:c r="V1904" s="12">
        <x:v>2500</x:v>
      </x:c>
      <x:c r="W1904" s="12">
        <x:f>NA()</x:f>
      </x:c>
    </x:row>
    <x:row r="1905">
      <x:c r="A1905">
        <x:v>22845</x:v>
      </x:c>
      <x:c r="B1905" s="1">
        <x:v>45154.51259871946</x:v>
      </x:c>
      <x:c r="C1905" s="6">
        <x:v>95.14963160333333</x:v>
      </x:c>
      <x:c r="D1905" s="14" t="s">
        <x:v>94</x:v>
      </x:c>
      <x:c r="E1905" s="15">
        <x:v>45154.3618846154</x:v>
      </x:c>
      <x:c r="F1905" t="s">
        <x:v>99</x:v>
      </x:c>
      <x:c r="G1905" s="6">
        <x:v>43.88357228390425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48.096</x:v>
      </x:c>
      <x:c r="S1905" s="8">
        <x:v>8427.021988228484</x:v>
      </x:c>
      <x:c r="T1905" s="12">
        <x:v>51518.074914486366</x:v>
      </x:c>
      <x:c r="U1905" s="12">
        <x:v>1.1666666666666665</x:v>
      </x:c>
      <x:c r="V1905" s="12">
        <x:v>2500</x:v>
      </x:c>
      <x:c r="W1905" s="12">
        <x:f>NA()</x:f>
      </x:c>
    </x:row>
    <x:row r="1906">
      <x:c r="A1906">
        <x:v>22852</x:v>
      </x:c>
      <x:c r="B1906" s="1">
        <x:v>45154.51263321903</x:v>
      </x:c>
      <x:c r="C1906" s="6">
        <x:v>95.19931097666667</x:v>
      </x:c>
      <x:c r="D1906" s="14" t="s">
        <x:v>94</x:v>
      </x:c>
      <x:c r="E1906" s="15">
        <x:v>45154.3618846154</x:v>
      </x:c>
      <x:c r="F1906" t="s">
        <x:v>99</x:v>
      </x:c>
      <x:c r="G1906" s="6">
        <x:v>43.776807851933896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48.11599999999999</x:v>
      </x:c>
      <x:c r="S1906" s="8">
        <x:v>8427.152526428848</x:v>
      </x:c>
      <x:c r="T1906" s="12">
        <x:v>51517.659535770414</x:v>
      </x:c>
      <x:c r="U1906" s="12">
        <x:v>1.1666666666666665</x:v>
      </x:c>
      <x:c r="V1906" s="12">
        <x:v>2500</x:v>
      </x:c>
      <x:c r="W1906" s="12">
        <x:f>NA()</x:f>
      </x:c>
    </x:row>
    <x:row r="1907">
      <x:c r="A1907">
        <x:v>22864</x:v>
      </x:c>
      <x:c r="B1907" s="1">
        <x:v>45154.51266786522</x:v>
      </x:c>
      <x:c r="C1907" s="6">
        <x:v>95.24920149333333</x:v>
      </x:c>
      <x:c r="D1907" s="14" t="s">
        <x:v>94</x:v>
      </x:c>
      <x:c r="E1907" s="15">
        <x:v>45154.3618846154</x:v>
      </x:c>
      <x:c r="F1907" t="s">
        <x:v>99</x:v>
      </x:c>
      <x:c r="G1907" s="6">
        <x:v>43.75468345111168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48.114</x:v>
      </x:c>
      <x:c r="S1907" s="8">
        <x:v>8426.750522968712</x:v>
      </x:c>
      <x:c r="T1907" s="12">
        <x:v>51523.896541610644</x:v>
      </x:c>
      <x:c r="U1907" s="12">
        <x:v>1.1666666666666665</x:v>
      </x:c>
      <x:c r="V1907" s="12">
        <x:v>2500</x:v>
      </x:c>
      <x:c r="W1907" s="12">
        <x:f>NA()</x:f>
      </x:c>
    </x:row>
    <x:row r="1908">
      <x:c r="A1908">
        <x:v>22881</x:v>
      </x:c>
      <x:c r="B1908" s="1">
        <x:v>45154.51270292706</x:v>
      </x:c>
      <x:c r="C1908" s="6">
        <x:v>95.29969053666666</x:v>
      </x:c>
      <x:c r="D1908" s="14" t="s">
        <x:v>94</x:v>
      </x:c>
      <x:c r="E1908" s="15">
        <x:v>45154.3618846154</x:v>
      </x:c>
      <x:c r="F1908" t="s">
        <x:v>99</x:v>
      </x:c>
      <x:c r="G1908" s="6">
        <x:v>43.77777869222312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48.117999999999995</x:v>
      </x:c>
      <x:c r="S1908" s="8">
        <x:v>8425.497782529566</x:v>
      </x:c>
      <x:c r="T1908" s="12">
        <x:v>51511.11145340055</x:v>
      </x:c>
      <x:c r="U1908" s="12">
        <x:v>1.1666666666666665</x:v>
      </x:c>
      <x:c r="V1908" s="12">
        <x:v>2500</x:v>
      </x:c>
      <x:c r="W1908" s="12">
        <x:f>NA()</x:f>
      </x:c>
    </x:row>
    <x:row r="1909">
      <x:c r="A1909">
        <x:v>22893</x:v>
      </x:c>
      <x:c r="B1909" s="1">
        <x:v>45154.51273748116</x:v>
      </x:c>
      <x:c r="C1909" s="6">
        <x:v>95.34944843666666</x:v>
      </x:c>
      <x:c r="D1909" s="14" t="s">
        <x:v>94</x:v>
      </x:c>
      <x:c r="E1909" s="15">
        <x:v>45154.3618846154</x:v>
      </x:c>
      <x:c r="F1909" t="s">
        <x:v>99</x:v>
      </x:c>
      <x:c r="G1909" s="6">
        <x:v>43.570425729601226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48.15899999999999</x:v>
      </x:c>
      <x:c r="S1909" s="8">
        <x:v>8424.75915023553</x:v>
      </x:c>
      <x:c r="T1909" s="12">
        <x:v>51517.361660575305</x:v>
      </x:c>
      <x:c r="U1909" s="12">
        <x:v>1.1666666666666665</x:v>
      </x:c>
      <x:c r="V1909" s="12">
        <x:v>2500</x:v>
      </x:c>
      <x:c r="W1909" s="12">
        <x:f>NA()</x:f>
      </x:c>
    </x:row>
    <x:row r="1910">
      <x:c r="A1910">
        <x:v>22905</x:v>
      </x:c>
      <x:c r="B1910" s="1">
        <x:v>45154.51277257737</x:v>
      </x:c>
      <x:c r="C1910" s="6">
        <x:v>95.399986995</x:v>
      </x:c>
      <x:c r="D1910" s="14" t="s">
        <x:v>94</x:v>
      </x:c>
      <x:c r="E1910" s="15">
        <x:v>45154.3618846154</x:v>
      </x:c>
      <x:c r="F1910" t="s">
        <x:v>99</x:v>
      </x:c>
      <x:c r="G1910" s="6">
        <x:v>43.48614613309174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48.169999999999995</x:v>
      </x:c>
      <x:c r="S1910" s="8">
        <x:v>8425.238796014502</x:v>
      </x:c>
      <x:c r="T1910" s="12">
        <x:v>51512.75471911433</x:v>
      </x:c>
      <x:c r="U1910" s="12">
        <x:v>1.1666666666666665</x:v>
      </x:c>
      <x:c r="V1910" s="12">
        <x:v>2500</x:v>
      </x:c>
      <x:c r="W1910" s="12">
        <x:f>NA()</x:f>
      </x:c>
    </x:row>
    <x:row r="1911">
      <x:c r="A1911">
        <x:v>22917</x:v>
      </x:c>
      <x:c r="B1911" s="1">
        <x:v>45154.5128071609</x:v>
      </x:c>
      <x:c r="C1911" s="6">
        <x:v>95.44978727166666</x:v>
      </x:c>
      <x:c r="D1911" s="14" t="s">
        <x:v>94</x:v>
      </x:c>
      <x:c r="E1911" s="15">
        <x:v>45154.3618846154</x:v>
      </x:c>
      <x:c r="F1911" t="s">
        <x:v>99</x:v>
      </x:c>
      <x:c r="G1911" s="6">
        <x:v>43.56183699568312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48.151999999999994</x:v>
      </x:c>
      <x:c r="S1911" s="8">
        <x:v>8429.135771354471</x:v>
      </x:c>
      <x:c r="T1911" s="12">
        <x:v>51512.624459745755</x:v>
      </x:c>
      <x:c r="U1911" s="12">
        <x:v>1.1666666666666665</x:v>
      </x:c>
      <x:c r="V1911" s="12">
        <x:v>2500</x:v>
      </x:c>
      <x:c r="W1911" s="12">
        <x:f>NA()</x:f>
      </x:c>
    </x:row>
    <x:row r="1912">
      <x:c r="A1912">
        <x:v>22929</x:v>
      </x:c>
      <x:c r="B1912" s="1">
        <x:v>45154.51284180165</x:v>
      </x:c>
      <x:c r="C1912" s="6">
        <x:v>95.49966995</x:v>
      </x:c>
      <x:c r="D1912" s="14" t="s">
        <x:v>94</x:v>
      </x:c>
      <x:c r="E1912" s="15">
        <x:v>45154.3618846154</x:v>
      </x:c>
      <x:c r="F1912" t="s">
        <x:v>99</x:v>
      </x:c>
      <x:c r="G1912" s="6">
        <x:v>43.397089314302534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48.193</x:v>
      </x:c>
      <x:c r="S1912" s="8">
        <x:v>8430.25515467588</x:v>
      </x:c>
      <x:c r="T1912" s="12">
        <x:v>51510.51712243302</x:v>
      </x:c>
      <x:c r="U1912" s="12">
        <x:v>1.1666666666666665</x:v>
      </x:c>
      <x:c r="V1912" s="12">
        <x:v>2500</x:v>
      </x:c>
      <x:c r="W1912" s="12">
        <x:f>NA()</x:f>
      </x:c>
    </x:row>
    <x:row r="1913">
      <x:c r="A1913">
        <x:v>22941</x:v>
      </x:c>
      <x:c r="B1913" s="1">
        <x:v>45154.512876264955</x:v>
      </x:c>
      <x:c r="C1913" s="6">
        <x:v>95.54929711166666</x:v>
      </x:c>
      <x:c r="D1913" s="14" t="s">
        <x:v>94</x:v>
      </x:c>
      <x:c r="E1913" s="15">
        <x:v>45154.3618846154</x:v>
      </x:c>
      <x:c r="F1913" t="s">
        <x:v>99</x:v>
      </x:c>
      <x:c r="G1913" s="6">
        <x:v>43.48512137209088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48.178999999999995</x:v>
      </x:c>
      <x:c r="S1913" s="8">
        <x:v>8433.384424724849</x:v>
      </x:c>
      <x:c r="T1913" s="12">
        <x:v>51513.75990981491</x:v>
      </x:c>
      <x:c r="U1913" s="12">
        <x:v>1.1666666666666665</x:v>
      </x:c>
      <x:c r="V1913" s="12">
        <x:v>2500</x:v>
      </x:c>
      <x:c r="W1913" s="12">
        <x:f>NA()</x:f>
      </x:c>
    </x:row>
    <x:row r="1914">
      <x:c r="A1914">
        <x:v>22953</x:v>
      </x:c>
      <x:c r="B1914" s="1">
        <x:v>45154.51291139621</x:v>
      </x:c>
      <x:c r="C1914" s="6">
        <x:v>95.59988612333333</x:v>
      </x:c>
      <x:c r="D1914" s="14" t="s">
        <x:v>94</x:v>
      </x:c>
      <x:c r="E1914" s="15">
        <x:v>45154.3618846154</x:v>
      </x:c>
      <x:c r="F1914" t="s">
        <x:v>99</x:v>
      </x:c>
      <x:c r="G1914" s="6">
        <x:v>43.3597563268118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48.202999999999996</x:v>
      </x:c>
      <x:c r="S1914" s="8">
        <x:v>8429.34140136547</x:v>
      </x:c>
      <x:c r="T1914" s="12">
        <x:v>51512.24482203218</x:v>
      </x:c>
      <x:c r="U1914" s="12">
        <x:v>1.1666666666666665</x:v>
      </x:c>
      <x:c r="V1914" s="12">
        <x:v>2500</x:v>
      </x:c>
      <x:c r="W1914" s="12">
        <x:f>NA()</x:f>
      </x:c>
    </x:row>
    <x:row r="1915">
      <x:c r="A1915">
        <x:v>22965</x:v>
      </x:c>
      <x:c r="B1915" s="1">
        <x:v>45154.51294591031</x:v>
      </x:c>
      <x:c r="C1915" s="6">
        <x:v>95.64958643</x:v>
      </x:c>
      <x:c r="D1915" s="14" t="s">
        <x:v>94</x:v>
      </x:c>
      <x:c r="E1915" s="15">
        <x:v>45154.3618846154</x:v>
      </x:c>
      <x:c r="F1915" t="s">
        <x:v>99</x:v>
      </x:c>
      <x:c r="G1915" s="6">
        <x:v>43.16300712333771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48.242</x:v>
      </x:c>
      <x:c r="S1915" s="8">
        <x:v>8437.50549651054</x:v>
      </x:c>
      <x:c r="T1915" s="12">
        <x:v>51506.748889461574</x:v>
      </x:c>
      <x:c r="U1915" s="12">
        <x:v>1.1666666666666665</x:v>
      </x:c>
      <x:c r="V1915" s="12">
        <x:v>2500</x:v>
      </x:c>
      <x:c r="W1915" s="12">
        <x:f>NA()</x:f>
      </x:c>
    </x:row>
    <x:row r="1916">
      <x:c r="A1916">
        <x:v>22977</x:v>
      </x:c>
      <x:c r="B1916" s="1">
        <x:v>45154.512980387626</x:v>
      </x:c>
      <x:c r="C1916" s="6">
        <x:v>95.69923376166666</x:v>
      </x:c>
      <x:c r="D1916" s="14" t="s">
        <x:v>94</x:v>
      </x:c>
      <x:c r="E1916" s="15">
        <x:v>45154.3618846154</x:v>
      </x:c>
      <x:c r="F1916" t="s">
        <x:v>99</x:v>
      </x:c>
      <x:c r="G1916" s="6">
        <x:v>43.25847368336129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48.221999999999994</x:v>
      </x:c>
      <x:c r="S1916" s="8">
        <x:v>8437.019391457166</x:v>
      </x:c>
      <x:c r="T1916" s="12">
        <x:v>51506.607920899674</x:v>
      </x:c>
      <x:c r="U1916" s="12">
        <x:v>1.1666666666666665</x:v>
      </x:c>
      <x:c r="V1916" s="12">
        <x:v>2500</x:v>
      </x:c>
      <x:c r="W1916" s="12">
        <x:f>NA()</x:f>
      </x:c>
    </x:row>
    <x:row r="1917">
      <x:c r="A1917">
        <x:v>22989</x:v>
      </x:c>
      <x:c r="B1917" s="1">
        <x:v>45154.51301550123</x:v>
      </x:c>
      <x:c r="C1917" s="6">
        <x:v>95.74979735</x:v>
      </x:c>
      <x:c r="D1917" s="14" t="s">
        <x:v>94</x:v>
      </x:c>
      <x:c r="E1917" s="15">
        <x:v>45154.3618846154</x:v>
      </x:c>
      <x:c r="F1917" t="s">
        <x:v>99</x:v>
      </x:c>
      <x:c r="G1917" s="6">
        <x:v>43.09147694174931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48.257</x:v>
      </x:c>
      <x:c r="S1917" s="8">
        <x:v>8434.625277176581</x:v>
      </x:c>
      <x:c r="T1917" s="12">
        <x:v>51510.62661391434</x:v>
      </x:c>
      <x:c r="U1917" s="12">
        <x:v>1.1666666666666665</x:v>
      </x:c>
      <x:c r="V1917" s="12">
        <x:v>2500</x:v>
      </x:c>
      <x:c r="W1917" s="12">
        <x:f>NA()</x:f>
      </x:c>
    </x:row>
    <x:row r="1918">
      <x:c r="A1918">
        <x:v>23001</x:v>
      </x:c>
      <x:c r="B1918" s="1">
        <x:v>45154.51305002733</x:v>
      </x:c>
      <x:c r="C1918" s="6">
        <x:v>95.799514935</x:v>
      </x:c>
      <x:c r="D1918" s="14" t="s">
        <x:v>94</x:v>
      </x:c>
      <x:c r="E1918" s="15">
        <x:v>45154.3618846154</x:v>
      </x:c>
      <x:c r="F1918" t="s">
        <x:v>99</x:v>
      </x:c>
      <x:c r="G1918" s="6">
        <x:v>43.15437358834745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48.245999999999995</x:v>
      </x:c>
      <x:c r="S1918" s="8">
        <x:v>8431.79042381839</x:v>
      </x:c>
      <x:c r="T1918" s="12">
        <x:v>51509.36091093396</x:v>
      </x:c>
      <x:c r="U1918" s="12">
        <x:v>1.1666666666666665</x:v>
      </x:c>
      <x:c r="V1918" s="12">
        <x:v>2500</x:v>
      </x:c>
      <x:c r="W1918" s="12">
        <x:f>NA()</x:f>
      </x:c>
    </x:row>
    <x:row r="1919">
      <x:c r="A1919">
        <x:v>23013</x:v>
      </x:c>
      <x:c r="B1919" s="1">
        <x:v>45154.513084548395</x:v>
      </x:c>
      <x:c r="C1919" s="6">
        <x:v>95.84922526333334</x:v>
      </x:c>
      <x:c r="D1919" s="14" t="s">
        <x:v>94</x:v>
      </x:c>
      <x:c r="E1919" s="15">
        <x:v>45154.3618846154</x:v>
      </x:c>
      <x:c r="F1919" t="s">
        <x:v>99</x:v>
      </x:c>
      <x:c r="G1919" s="6">
        <x:v>43.08194409562403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48.25899999999999</x:v>
      </x:c>
      <x:c r="S1919" s="8">
        <x:v>8436.270313774421</x:v>
      </x:c>
      <x:c r="T1919" s="12">
        <x:v>51505.396834317</x:v>
      </x:c>
      <x:c r="U1919" s="12">
        <x:v>1.1666666666666665</x:v>
      </x:c>
      <x:c r="V1919" s="12">
        <x:v>2500</x:v>
      </x:c>
      <x:c r="W1919" s="12">
        <x:f>NA()</x:f>
      </x:c>
    </x:row>
    <x:row r="1920">
      <x:c r="A1920">
        <x:v>23025</x:v>
      </x:c>
      <x:c r="B1920" s="1">
        <x:v>45154.513119689036</x:v>
      </x:c>
      <x:c r="C1920" s="6">
        <x:v>95.89982778333334</x:v>
      </x:c>
      <x:c r="D1920" s="14" t="s">
        <x:v>94</x:v>
      </x:c>
      <x:c r="E1920" s="15">
        <x:v>45154.3618846154</x:v>
      </x:c>
      <x:c r="F1920" t="s">
        <x:v>99</x:v>
      </x:c>
      <x:c r="G1920" s="6">
        <x:v>43.076549076794585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48.24699999999999</x:v>
      </x:c>
      <x:c r="S1920" s="8">
        <x:v>8445.165530345897</x:v>
      </x:c>
      <x:c r="T1920" s="12">
        <x:v>51509.22944124906</x:v>
      </x:c>
      <x:c r="U1920" s="12">
        <x:v>1.1666666666666665</x:v>
      </x:c>
      <x:c r="V1920" s="12">
        <x:v>2500</x:v>
      </x:c>
      <x:c r="W1920" s="12">
        <x:f>NA()</x:f>
      </x:c>
    </x:row>
    <x:row r="1921">
      <x:c r="A1921">
        <x:v>23037</x:v>
      </x:c>
      <x:c r="B1921" s="1">
        <x:v>45154.51315431374</x:v>
      </x:c>
      <x:c r="C1921" s="6">
        <x:v>95.94968736</x:v>
      </x:c>
      <x:c r="D1921" s="14" t="s">
        <x:v>94</x:v>
      </x:c>
      <x:c r="E1921" s="15">
        <x:v>45154.3618846154</x:v>
      </x:c>
      <x:c r="F1921" t="s">
        <x:v>99</x:v>
      </x:c>
      <x:c r="G1921" s="6">
        <x:v>43.07924554327526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48.25299999999999</x:v>
      </x:c>
      <x:c r="S1921" s="8">
        <x:v>8449.45290859558</x:v>
      </x:c>
      <x:c r="T1921" s="12">
        <x:v>51509.16233396805</x:v>
      </x:c>
      <x:c r="U1921" s="12">
        <x:v>1.1666666666666665</x:v>
      </x:c>
      <x:c r="V1921" s="12">
        <x:v>2500</x:v>
      </x:c>
      <x:c r="W1921" s="12">
        <x:f>NA()</x:f>
      </x:c>
    </x:row>
    <x:row r="1922">
      <x:c r="A1922">
        <x:v>23049</x:v>
      </x:c>
      <x:c r="B1922" s="1">
        <x:v>45154.513188899924</x:v>
      </x:c>
      <x:c r="C1922" s="6">
        <x:v>95.99949146333333</x:v>
      </x:c>
      <x:c r="D1922" s="14" t="s">
        <x:v>94</x:v>
      </x:c>
      <x:c r="E1922" s="15">
        <x:v>45154.3618846154</x:v>
      </x:c>
      <x:c r="F1922" t="s">
        <x:v>99</x:v>
      </x:c>
      <x:c r="G1922" s="6">
        <x:v>42.94859555931057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48.28699999999999</x:v>
      </x:c>
      <x:c r="S1922" s="8">
        <x:v>8445.511675033738</x:v>
      </x:c>
      <x:c r="T1922" s="12">
        <x:v>51516.18782276312</x:v>
      </x:c>
      <x:c r="U1922" s="12">
        <x:v>1.1666666666666665</x:v>
      </x:c>
      <x:c r="V1922" s="12">
        <x:v>2500</x:v>
      </x:c>
      <x:c r="W1922" s="12">
        <x:f>NA()</x:f>
      </x:c>
    </x:row>
    <x:row r="1923">
      <x:c r="A1923">
        <x:v>23061</x:v>
      </x:c>
      <x:c r="B1923" s="1">
        <x:v>45154.513223436756</x:v>
      </x:c>
      <x:c r="C1923" s="6">
        <x:v>96.04922451</x:v>
      </x:c>
      <x:c r="D1923" s="14" t="s">
        <x:v>94</x:v>
      </x:c>
      <x:c r="E1923" s="15">
        <x:v>45154.3618846154</x:v>
      </x:c>
      <x:c r="F1923" t="s">
        <x:v>99</x:v>
      </x:c>
      <x:c r="G1923" s="6">
        <x:v>43.00095771869724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48.275999999999996</x:v>
      </x:c>
      <x:c r="S1923" s="8">
        <x:v>8453.76012935664</x:v>
      </x:c>
      <x:c r="T1923" s="12">
        <x:v>51507.70801708335</x:v>
      </x:c>
      <x:c r="U1923" s="12">
        <x:v>1.1666666666666665</x:v>
      </x:c>
      <x:c r="V1923" s="12">
        <x:v>2500</x:v>
      </x:c>
      <x:c r="W1923" s="12">
        <x:f>NA()</x:f>
      </x:c>
    </x:row>
    <x:row r="1924">
      <x:c r="A1924">
        <x:v>23073</x:v>
      </x:c>
      <x:c r="B1924" s="1">
        <x:v>45154.513258548934</x:v>
      </x:c>
      <x:c r="C1924" s="6">
        <x:v>96.09978604666667</x:v>
      </x:c>
      <x:c r="D1924" s="14" t="s">
        <x:v>94</x:v>
      </x:c>
      <x:c r="E1924" s="15">
        <x:v>45154.3618846154</x:v>
      </x:c>
      <x:c r="F1924" t="s">
        <x:v>99</x:v>
      </x:c>
      <x:c r="G1924" s="6">
        <x:v>42.84309177822861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48.306999999999995</x:v>
      </x:c>
      <x:c r="S1924" s="8">
        <x:v>8442.284350692766</x:v>
      </x:c>
      <x:c r="T1924" s="12">
        <x:v>51506.801666959866</x:v>
      </x:c>
      <x:c r="U1924" s="12">
        <x:v>1.1666666666666665</x:v>
      </x:c>
      <x:c r="V1924" s="12">
        <x:v>2500</x:v>
      </x:c>
      <x:c r="W1924" s="12">
        <x:f>NA()</x:f>
      </x:c>
    </x:row>
    <x:row r="1925">
      <x:c r="A1925">
        <x:v>23085</x:v>
      </x:c>
      <x:c r="B1925" s="1">
        <x:v>45154.513293119395</x:v>
      </x:c>
      <x:c r="C1925" s="6">
        <x:v>96.14956750333333</x:v>
      </x:c>
      <x:c r="D1925" s="14" t="s">
        <x:v>94</x:v>
      </x:c>
      <x:c r="E1925" s="15">
        <x:v>45154.3618846154</x:v>
      </x:c>
      <x:c r="F1925" t="s">
        <x:v>99</x:v>
      </x:c>
      <x:c r="G1925" s="6">
        <x:v>42.817200224326655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48.318999999999996</x:v>
      </x:c>
      <x:c r="S1925" s="8">
        <x:v>8449.205017346234</x:v>
      </x:c>
      <x:c r="T1925" s="12">
        <x:v>51508.89290408755</x:v>
      </x:c>
      <x:c r="U1925" s="12">
        <x:v>1.1666666666666665</x:v>
      </x:c>
      <x:c r="V1925" s="12">
        <x:v>2500</x:v>
      </x:c>
      <x:c r="W1925" s="12">
        <x:f>NA()</x:f>
      </x:c>
    </x:row>
    <x:row r="1926">
      <x:c r="A1926">
        <x:v>23097</x:v>
      </x:c>
      <x:c r="B1926" s="1">
        <x:v>45154.513327653935</x:v>
      </x:c>
      <x:c r="C1926" s="6">
        <x:v>96.19929724166667</x:v>
      </x:c>
      <x:c r="D1926" s="14" t="s">
        <x:v>94</x:v>
      </x:c>
      <x:c r="E1926" s="15">
        <x:v>45154.3618846154</x:v>
      </x:c>
      <x:c r="F1926" t="s">
        <x:v>99</x:v>
      </x:c>
      <x:c r="G1926" s="6">
        <x:v>42.68166125419235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48.340999999999994</x:v>
      </x:c>
      <x:c r="S1926" s="8">
        <x:v>8458.269970812986</x:v>
      </x:c>
      <x:c r="T1926" s="12">
        <x:v>51510.34615262106</x:v>
      </x:c>
      <x:c r="U1926" s="12">
        <x:v>1.1666666666666665</x:v>
      </x:c>
      <x:c r="V1926" s="12">
        <x:v>2500</x:v>
      </x:c>
      <x:c r="W1926" s="12">
        <x:f>NA()</x:f>
      </x:c>
    </x:row>
    <x:row r="1927">
      <x:c r="A1927">
        <x:v>23109</x:v>
      </x:c>
      <x:c r="B1927" s="1">
        <x:v>45154.51336283141</x:v>
      </x:c>
      <x:c r="C1927" s="6">
        <x:v>96.24995279666666</x:v>
      </x:c>
      <x:c r="D1927" s="14" t="s">
        <x:v>94</x:v>
      </x:c>
      <x:c r="E1927" s="15">
        <x:v>45154.3618846154</x:v>
      </x:c>
      <x:c r="F1927" t="s">
        <x:v>99</x:v>
      </x:c>
      <x:c r="G1927" s="6">
        <x:v>42.73644901911153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48.336</x:v>
      </x:c>
      <x:c r="S1927" s="8">
        <x:v>8457.998349425034</x:v>
      </x:c>
      <x:c r="T1927" s="12">
        <x:v>51508.75799072259</x:v>
      </x:c>
      <x:c r="U1927" s="12">
        <x:v>1.1666666666666665</x:v>
      </x:c>
      <x:c r="V1927" s="12">
        <x:v>2500</x:v>
      </x:c>
      <x:c r="W1927" s="12">
        <x:f>NA()</x:f>
      </x:c>
    </x:row>
    <x:row r="1928">
      <x:c r="A1928">
        <x:v>23121</x:v>
      </x:c>
      <x:c r="B1928" s="1">
        <x:v>45154.51339744154</x:v>
      </x:c>
      <x:c r="C1928" s="6">
        <x:v>96.29979138833333</x:v>
      </x:c>
      <x:c r="D1928" s="14" t="s">
        <x:v>94</x:v>
      </x:c>
      <x:c r="E1928" s="15">
        <x:v>45154.3618846154</x:v>
      </x:c>
      <x:c r="F1928" t="s">
        <x:v>99</x:v>
      </x:c>
      <x:c r="G1928" s="6">
        <x:v>42.640690054743935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48.35399999999999</x:v>
      </x:c>
      <x:c r="S1928" s="8">
        <x:v>8453.30065662783</x:v>
      </x:c>
      <x:c r="T1928" s="12">
        <x:v>51508.09047581676</x:v>
      </x:c>
      <x:c r="U1928" s="12">
        <x:v>1.1666666666666665</x:v>
      </x:c>
      <x:c r="V1928" s="12">
        <x:v>2500</x:v>
      </x:c>
      <x:c r="W1928" s="12">
        <x:f>NA()</x:f>
      </x:c>
    </x:row>
    <x:row r="1929">
      <x:c r="A1929">
        <x:v>23128</x:v>
      </x:c>
      <x:c r="B1929" s="1">
        <x:v>45154.513431968124</x:v>
      </x:c>
      <x:c r="C1929" s="6">
        <x:v>96.34950967333333</x:v>
      </x:c>
      <x:c r="D1929" s="14" t="s">
        <x:v>94</x:v>
      </x:c>
      <x:c r="E1929" s="15">
        <x:v>45154.3618846154</x:v>
      </x:c>
      <x:c r="F1929" t="s">
        <x:v>99</x:v>
      </x:c>
      <x:c r="G1929" s="6">
        <x:v>42.56146346377031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48.361999999999995</x:v>
      </x:c>
      <x:c r="S1929" s="8">
        <x:v>8451.320465651957</x:v>
      </x:c>
      <x:c r="T1929" s="12">
        <x:v>51511.23775586356</x:v>
      </x:c>
      <x:c r="U1929" s="12">
        <x:v>1.1666666666666665</x:v>
      </x:c>
      <x:c r="V1929" s="12">
        <x:v>2500</x:v>
      </x:c>
      <x:c r="W1929" s="12">
        <x:f>NA()</x:f>
      </x:c>
    </x:row>
    <x:row r="1930">
      <x:c r="A1930">
        <x:v>23140</x:v>
      </x:c>
      <x:c r="B1930" s="1">
        <x:v>45154.51346649355</x:v>
      </x:c>
      <x:c r="C1930" s="6">
        <x:v>96.39922627666667</x:v>
      </x:c>
      <x:c r="D1930" s="14" t="s">
        <x:v>94</x:v>
      </x:c>
      <x:c r="E1930" s="15">
        <x:v>45154.3618846154</x:v>
      </x:c>
      <x:c r="F1930" t="s">
        <x:v>99</x:v>
      </x:c>
      <x:c r="G1930" s="6">
        <x:v>42.60494829942849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48.355</x:v>
      </x:c>
      <x:c r="S1930" s="8">
        <x:v>8459.037440811668</x:v>
      </x:c>
      <x:c r="T1930" s="12">
        <x:v>51506.98901136728</x:v>
      </x:c>
      <x:c r="U1930" s="12">
        <x:v>1.1666666666666665</x:v>
      </x:c>
      <x:c r="V1930" s="12">
        <x:v>2500</x:v>
      </x:c>
      <x:c r="W1930" s="12">
        <x:f>NA()</x:f>
      </x:c>
    </x:row>
    <x:row r="1931">
      <x:c r="A1931">
        <x:v>23157</x:v>
      </x:c>
      <x:c r="B1931" s="1">
        <x:v>45154.51350162725</x:v>
      </x:c>
      <x:c r="C1931" s="6">
        <x:v>96.44981882</x:v>
      </x:c>
      <x:c r="D1931" s="14" t="s">
        <x:v>94</x:v>
      </x:c>
      <x:c r="E1931" s="15">
        <x:v>45154.3618846154</x:v>
      </x:c>
      <x:c r="F1931" t="s">
        <x:v>99</x:v>
      </x:c>
      <x:c r="G1931" s="6">
        <x:v>42.56789356285961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48.364999999999995</x:v>
      </x:c>
      <x:c r="S1931" s="8">
        <x:v>8448.999134103762</x:v>
      </x:c>
      <x:c r="T1931" s="12">
        <x:v>51506.45395958991</x:v>
      </x:c>
      <x:c r="U1931" s="12">
        <x:v>1.1666666666666665</x:v>
      </x:c>
      <x:c r="V1931" s="12">
        <x:v>2500</x:v>
      </x:c>
      <x:c r="W1931" s="12">
        <x:f>NA()</x:f>
      </x:c>
    </x:row>
    <x:row r="1932">
      <x:c r="A1932">
        <x:v>23169</x:v>
      </x:c>
      <x:c r="B1932" s="1">
        <x:v>45154.513536160324</x:v>
      </x:c>
      <x:c r="C1932" s="6">
        <x:v>96.49954643666666</x:v>
      </x:c>
      <x:c r="D1932" s="14" t="s">
        <x:v>94</x:v>
      </x:c>
      <x:c r="E1932" s="15">
        <x:v>45154.3618846154</x:v>
      </x:c>
      <x:c r="F1932" t="s">
        <x:v>99</x:v>
      </x:c>
      <x:c r="G1932" s="6">
        <x:v>42.53389610157261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48.37</x:v>
      </x:c>
      <x:c r="S1932" s="8">
        <x:v>8459.232377708648</x:v>
      </x:c>
      <x:c r="T1932" s="12">
        <x:v>51505.372691825054</x:v>
      </x:c>
      <x:c r="U1932" s="12">
        <x:v>1.1666666666666665</x:v>
      </x:c>
      <x:c r="V1932" s="12">
        <x:v>2500</x:v>
      </x:c>
      <x:c r="W1932" s="12">
        <x:f>NA()</x:f>
      </x:c>
    </x:row>
    <x:row r="1933">
      <x:c r="A1933">
        <x:v>23181</x:v>
      </x:c>
      <x:c r="B1933" s="1">
        <x:v>45154.51357078264</x:v>
      </x:c>
      <x:c r="C1933" s="6">
        <x:v>96.54940257833333</x:v>
      </x:c>
      <x:c r="D1933" s="14" t="s">
        <x:v>94</x:v>
      </x:c>
      <x:c r="E1933" s="15">
        <x:v>45154.3618846154</x:v>
      </x:c>
      <x:c r="F1933" t="s">
        <x:v>99</x:v>
      </x:c>
      <x:c r="G1933" s="6">
        <x:v>42.429229148560644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48.40299999999999</x:v>
      </x:c>
      <x:c r="S1933" s="8">
        <x:v>8460.76240513464</x:v>
      </x:c>
      <x:c r="T1933" s="12">
        <x:v>51504.88710699533</x:v>
      </x:c>
      <x:c r="U1933" s="12">
        <x:v>1.1666666666666665</x:v>
      </x:c>
      <x:c r="V1933" s="12">
        <x:v>2500</x:v>
      </x:c>
      <x:c r="W1933" s="12">
        <x:f>NA()</x:f>
      </x:c>
    </x:row>
    <x:row r="1934">
      <x:c r="A1934">
        <x:v>23193</x:v>
      </x:c>
      <x:c r="B1934" s="1">
        <x:v>45154.51360540402</x:v>
      </x:c>
      <x:c r="C1934" s="6">
        <x:v>96.59925736666666</x:v>
      </x:c>
      <x:c r="D1934" s="14" t="s">
        <x:v>94</x:v>
      </x:c>
      <x:c r="E1934" s="15">
        <x:v>45154.3618846154</x:v>
      </x:c>
      <x:c r="F1934" t="s">
        <x:v>99</x:v>
      </x:c>
      <x:c r="G1934" s="6">
        <x:v>42.361959670645874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48.401999999999994</x:v>
      </x:c>
      <x:c r="S1934" s="8">
        <x:v>8458.550349437823</x:v>
      </x:c>
      <x:c r="T1934" s="12">
        <x:v>51508.70532081063</x:v>
      </x:c>
      <x:c r="U1934" s="12">
        <x:v>1.1666666666666665</x:v>
      </x:c>
      <x:c r="V1934" s="12">
        <x:v>2500</x:v>
      </x:c>
      <x:c r="W1934" s="12">
        <x:f>NA()</x:f>
      </x:c>
    </x:row>
    <x:row r="1935">
      <x:c r="A1935">
        <x:v>23205</x:v>
      </x:c>
      <x:c r="B1935" s="1">
        <x:v>45154.51364056707</x:v>
      </x:c>
      <x:c r="C1935" s="6">
        <x:v>96.64989216666666</x:v>
      </x:c>
      <x:c r="D1935" s="14" t="s">
        <x:v>94</x:v>
      </x:c>
      <x:c r="E1935" s="15">
        <x:v>45154.3618846154</x:v>
      </x:c>
      <x:c r="F1935" t="s">
        <x:v>99</x:v>
      </x:c>
      <x:c r="G1935" s="6">
        <x:v>42.27387608657101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48.425</x:v>
      </x:c>
      <x:c r="S1935" s="8">
        <x:v>8462.189027935528</x:v>
      </x:c>
      <x:c r="T1935" s="12">
        <x:v>51506.67447013126</x:v>
      </x:c>
      <x:c r="U1935" s="12">
        <x:v>1.1666666666666665</x:v>
      </x:c>
      <x:c r="V1935" s="12">
        <x:v>2500</x:v>
      </x:c>
      <x:c r="W1935" s="12">
        <x:f>NA()</x:f>
      </x:c>
    </x:row>
    <x:row r="1936">
      <x:c r="A1936">
        <x:v>23217</x:v>
      </x:c>
      <x:c r="B1936" s="1">
        <x:v>45154.513675102</x:v>
      </x:c>
      <x:c r="C1936" s="6">
        <x:v>96.699622455</x:v>
      </x:c>
      <x:c r="D1936" s="14" t="s">
        <x:v>94</x:v>
      </x:c>
      <x:c r="E1936" s="15">
        <x:v>45154.3618846154</x:v>
      </x:c>
      <x:c r="F1936" t="s">
        <x:v>99</x:v>
      </x:c>
      <x:c r="G1936" s="6">
        <x:v>42.230590139702755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48.431999999999995</x:v>
      </x:c>
      <x:c r="S1936" s="8">
        <x:v>8463.514323116466</x:v>
      </x:c>
      <x:c r="T1936" s="12">
        <x:v>51507.344667273246</x:v>
      </x:c>
      <x:c r="U1936" s="12">
        <x:v>1.1666666666666665</x:v>
      </x:c>
      <x:c r="V1936" s="12">
        <x:v>2500</x:v>
      </x:c>
      <x:c r="W1936" s="12">
        <x:f>NA()</x:f>
      </x:c>
    </x:row>
    <x:row r="1937">
      <x:c r="A1937">
        <x:v>23229</x:v>
      </x:c>
      <x:c r="B1937" s="1">
        <x:v>45154.51370964349</x:v>
      </x:c>
      <x:c r="C1937" s="6">
        <x:v>96.74936219666667</x:v>
      </x:c>
      <x:c r="D1937" s="14" t="s">
        <x:v>94</x:v>
      </x:c>
      <x:c r="E1937" s="15">
        <x:v>45154.3618846154</x:v>
      </x:c>
      <x:c r="F1937" t="s">
        <x:v>99</x:v>
      </x:c>
      <x:c r="G1937" s="6">
        <x:v>42.307746071343836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48.419999999999995</x:v>
      </x:c>
      <x:c r="S1937" s="8">
        <x:v>8465.889335013895</x:v>
      </x:c>
      <x:c r="T1937" s="12">
        <x:v>51503.45132197741</x:v>
      </x:c>
      <x:c r="U1937" s="12">
        <x:v>1.1666666666666665</x:v>
      </x:c>
      <x:c r="V1937" s="12">
        <x:v>2500</x:v>
      </x:c>
      <x:c r="W1937" s="12">
        <x:f>NA()</x:f>
      </x:c>
    </x:row>
    <x:row r="1938">
      <x:c r="A1938">
        <x:v>23241</x:v>
      </x:c>
      <x:c r="B1938" s="1">
        <x:v>45154.51374479583</x:v>
      </x:c>
      <x:c r="C1938" s="6">
        <x:v>96.79998157166666</x:v>
      </x:c>
      <x:c r="D1938" s="14" t="s">
        <x:v>94</x:v>
      </x:c>
      <x:c r="E1938" s="15">
        <x:v>45154.3618846154</x:v>
      </x:c>
      <x:c r="F1938" t="s">
        <x:v>99</x:v>
      </x:c>
      <x:c r="G1938" s="6">
        <x:v>42.24474413804204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48.428999999999995</x:v>
      </x:c>
      <x:c r="S1938" s="8">
        <x:v>8467.603534587233</x:v>
      </x:c>
      <x:c r="T1938" s="12">
        <x:v>51505.123221138056</x:v>
      </x:c>
      <x:c r="U1938" s="12">
        <x:v>1.1666666666666665</x:v>
      </x:c>
      <x:c r="V1938" s="12">
        <x:v>2500</x:v>
      </x:c>
      <x:c r="W1938" s="12">
        <x:f>NA()</x:f>
      </x:c>
    </x:row>
    <x:row r="1939">
      <x:c r="A1939">
        <x:v>23253</x:v>
      </x:c>
      <x:c r="B1939" s="1">
        <x:v>45154.51377949571</x:v>
      </x:c>
      <x:c r="C1939" s="6">
        <x:v>96.84994940333333</x:v>
      </x:c>
      <x:c r="D1939" s="14" t="s">
        <x:v>94</x:v>
      </x:c>
      <x:c r="E1939" s="15">
        <x:v>45154.3618846154</x:v>
      </x:c>
      <x:c r="F1939" t="s">
        <x:v>99</x:v>
      </x:c>
      <x:c r="G1939" s="6">
        <x:v>42.20390868985731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48.44199999999999</x:v>
      </x:c>
      <x:c r="S1939" s="8">
        <x:v>8464.272072868464</x:v>
      </x:c>
      <x:c r="T1939" s="12">
        <x:v>51505.50435013177</x:v>
      </x:c>
      <x:c r="U1939" s="12">
        <x:v>1.1666666666666665</x:v>
      </x:c>
      <x:c r="V1939" s="12">
        <x:v>2500</x:v>
      </x:c>
      <x:c r="W1939" s="12">
        <x:f>NA()</x:f>
      </x:c>
    </x:row>
    <x:row r="1940">
      <x:c r="A1940">
        <x:v>23265</x:v>
      </x:c>
      <x:c r="B1940" s="1">
        <x:v>45154.51381405024</x:v>
      </x:c>
      <x:c r="C1940" s="6">
        <x:v>96.89970792833333</x:v>
      </x:c>
      <x:c r="D1940" s="14" t="s">
        <x:v>94</x:v>
      </x:c>
      <x:c r="E1940" s="15">
        <x:v>45154.3618846154</x:v>
      </x:c>
      <x:c r="F1940" t="s">
        <x:v>99</x:v>
      </x:c>
      <x:c r="G1940" s="6">
        <x:v>42.14019950669732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48.449</x:v>
      </x:c>
      <x:c r="S1940" s="8">
        <x:v>8460.15964407202</x:v>
      </x:c>
      <x:c r="T1940" s="12">
        <x:v>51509.204250084214</x:v>
      </x:c>
      <x:c r="U1940" s="12">
        <x:v>1.1666666666666665</x:v>
      </x:c>
      <x:c r="V1940" s="12">
        <x:v>2500</x:v>
      </x:c>
      <x:c r="W1940" s="12">
        <x:f>NA()</x:f>
      </x:c>
    </x:row>
    <x:row r="1941">
      <x:c r="A1941">
        <x:v>23277</x:v>
      </x:c>
      <x:c r="B1941" s="1">
        <x:v>45154.51384861892</x:v>
      </x:c>
      <x:c r="C1941" s="6">
        <x:v>96.94948681333334</x:v>
      </x:c>
      <x:c r="D1941" s="14" t="s">
        <x:v>94</x:v>
      </x:c>
      <x:c r="E1941" s="15">
        <x:v>45154.3618846154</x:v>
      </x:c>
      <x:c r="F1941" t="s">
        <x:v>99</x:v>
      </x:c>
      <x:c r="G1941" s="6">
        <x:v>42.04600818387643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48.468999999999994</x:v>
      </x:c>
      <x:c r="S1941" s="8">
        <x:v>8464.986379225218</x:v>
      </x:c>
      <x:c r="T1941" s="12">
        <x:v>51498.859308960426</x:v>
      </x:c>
      <x:c r="U1941" s="12">
        <x:v>1.1666666666666665</x:v>
      </x:c>
      <x:c r="V1941" s="12">
        <x:v>2500</x:v>
      </x:c>
      <x:c r="W1941" s="12">
        <x:f>NA()</x:f>
      </x:c>
    </x:row>
    <x:row r="1942">
      <x:c r="A1942">
        <x:v>23289</x:v>
      </x:c>
      <x:c r="B1942" s="1">
        <x:v>45154.513883186446</x:v>
      </x:c>
      <x:c r="C1942" s="6">
        <x:v>96.99926406</x:v>
      </x:c>
      <x:c r="D1942" s="14" t="s">
        <x:v>94</x:v>
      </x:c>
      <x:c r="E1942" s="15">
        <x:v>45154.3618846154</x:v>
      </x:c>
      <x:c r="F1942" t="s">
        <x:v>99</x:v>
      </x:c>
      <x:c r="G1942" s="6">
        <x:v>42.09309082965887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48.458999999999996</x:v>
      </x:c>
      <x:c r="S1942" s="8">
        <x:v>8477.141629688585</x:v>
      </x:c>
      <x:c r="T1942" s="12">
        <x:v>51502.0129737723</x:v>
      </x:c>
      <x:c r="U1942" s="12">
        <x:v>1.1666666666666665</x:v>
      </x:c>
      <x:c r="V1942" s="12">
        <x:v>2500</x:v>
      </x:c>
      <x:c r="W1942" s="12">
        <x:f>NA()</x:f>
      </x:c>
    </x:row>
    <x:row r="1943">
      <x:c r="A1943">
        <x:v>23301</x:v>
      </x:c>
      <x:c r="B1943" s="1">
        <x:v>45154.513918315664</x:v>
      </x:c>
      <x:c r="C1943" s="6">
        <x:v>97.049850135</x:v>
      </x:c>
      <x:c r="D1943" s="14" t="s">
        <x:v>94</x:v>
      </x:c>
      <x:c r="E1943" s="15">
        <x:v>45154.3618846154</x:v>
      </x:c>
      <x:c r="F1943" t="s">
        <x:v>99</x:v>
      </x:c>
      <x:c r="G1943" s="6">
        <x:v>42.03268051943892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48.474</x:v>
      </x:c>
      <x:c r="S1943" s="8">
        <x:v>8472.421515003272</x:v>
      </x:c>
      <x:c r="T1943" s="12">
        <x:v>51502.19128026821</x:v>
      </x:c>
      <x:c r="U1943" s="12">
        <x:v>1.1666666666666665</x:v>
      </x:c>
      <x:c r="V1943" s="12">
        <x:v>2500</x:v>
      </x:c>
      <x:c r="W1943" s="12">
        <x:f>NA()</x:f>
      </x:c>
    </x:row>
    <x:row r="1944">
      <x:c r="A1944">
        <x:v>23313</x:v>
      </x:c>
      <x:c r="B1944" s="1">
        <x:v>45154.51395285214</x:v>
      </x:c>
      <x:c r="C1944" s="6">
        <x:v>97.09958265166667</x:v>
      </x:c>
      <x:c r="D1944" s="14" t="s">
        <x:v>94</x:v>
      </x:c>
      <x:c r="E1944" s="15">
        <x:v>45154.3618846154</x:v>
      </x:c>
      <x:c r="F1944" t="s">
        <x:v>99</x:v>
      </x:c>
      <x:c r="G1944" s="6">
        <x:v>41.986414274317866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48.486</x:v>
      </x:c>
      <x:c r="S1944" s="8">
        <x:v>8476.631931169337</x:v>
      </x:c>
      <x:c r="T1944" s="12">
        <x:v>51505.422935549155</x:v>
      </x:c>
      <x:c r="U1944" s="12">
        <x:v>1.1666666666666665</x:v>
      </x:c>
      <x:c r="V1944" s="12">
        <x:v>2500</x:v>
      </x:c>
      <x:c r="W1944" s="12">
        <x:f>NA()</x:f>
      </x:c>
    </x:row>
    <x:row r="1945">
      <x:c r="A1945">
        <x:v>23325</x:v>
      </x:c>
      <x:c r="B1945" s="1">
        <x:v>45154.51398743589</x:v>
      </x:c>
      <x:c r="C1945" s="6">
        <x:v>97.14938326</x:v>
      </x:c>
      <x:c r="D1945" s="14" t="s">
        <x:v>94</x:v>
      </x:c>
      <x:c r="E1945" s="15">
        <x:v>45154.3618846154</x:v>
      </x:c>
      <x:c r="F1945" t="s">
        <x:v>99</x:v>
      </x:c>
      <x:c r="G1945" s="6">
        <x:v>42.00365604028546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48.477999999999994</x:v>
      </x:c>
      <x:c r="S1945" s="8">
        <x:v>8480.18654093847</x:v>
      </x:c>
      <x:c r="T1945" s="12">
        <x:v>51503.05622338915</x:v>
      </x:c>
      <x:c r="U1945" s="12">
        <x:v>1.1666666666666665</x:v>
      </x:c>
      <x:c r="V1945" s="12">
        <x:v>2500</x:v>
      </x:c>
      <x:c r="W1945" s="12">
        <x:f>NA()</x:f>
      </x:c>
    </x:row>
    <x:row r="1946">
      <x:c r="A1946">
        <x:v>23337</x:v>
      </x:c>
      <x:c r="B1946" s="1">
        <x:v>45154.514022531584</x:v>
      </x:c>
      <x:c r="C1946" s="6">
        <x:v>97.19992106</x:v>
      </x:c>
      <x:c r="D1946" s="14" t="s">
        <x:v>94</x:v>
      </x:c>
      <x:c r="E1946" s="15">
        <x:v>45154.3618846154</x:v>
      </x:c>
      <x:c r="F1946" t="s">
        <x:v>99</x:v>
      </x:c>
      <x:c r="G1946" s="6">
        <x:v>41.87750196880123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48.507</x:v>
      </x:c>
      <x:c r="S1946" s="8">
        <x:v>8480.314971774582</x:v>
      </x:c>
      <x:c r="T1946" s="12">
        <x:v>51506.64810711366</x:v>
      </x:c>
      <x:c r="U1946" s="12">
        <x:v>1.1666666666666665</x:v>
      </x:c>
      <x:c r="V1946" s="12">
        <x:v>2500</x:v>
      </x:c>
      <x:c r="W1946" s="12">
        <x:f>NA()</x:f>
      </x:c>
    </x:row>
    <x:row r="1947">
      <x:c r="A1947">
        <x:v>23349</x:v>
      </x:c>
      <x:c r="B1947" s="1">
        <x:v>45154.514057086206</x:v>
      </x:c>
      <x:c r="C1947" s="6">
        <x:v>97.24967971333334</x:v>
      </x:c>
      <x:c r="D1947" s="14" t="s">
        <x:v>94</x:v>
      </x:c>
      <x:c r="E1947" s="15">
        <x:v>45154.3618846154</x:v>
      </x:c>
      <x:c r="F1947" t="s">
        <x:v>99</x:v>
      </x:c>
      <x:c r="G1947" s="6">
        <x:v>41.75303817270724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48.53999999999999</x:v>
      </x:c>
      <x:c r="S1947" s="8">
        <x:v>8479.432332509756</x:v>
      </x:c>
      <x:c r="T1947" s="12">
        <x:v>51501.54960760517</x:v>
      </x:c>
      <x:c r="U1947" s="12">
        <x:v>1.1666666666666665</x:v>
      </x:c>
      <x:c r="V1947" s="12">
        <x:v>2500</x:v>
      </x:c>
      <x:c r="W1947" s="12">
        <x:f>NA()</x:f>
      </x:c>
    </x:row>
    <x:row r="1948">
      <x:c r="A1948">
        <x:v>23361</x:v>
      </x:c>
      <x:c r="B1948" s="1">
        <x:v>45154.51409161841</x:v>
      </x:c>
      <x:c r="C1948" s="6">
        <x:v>97.29940607833333</x:v>
      </x:c>
      <x:c r="D1948" s="14" t="s">
        <x:v>94</x:v>
      </x:c>
      <x:c r="E1948" s="15">
        <x:v>45154.3618846154</x:v>
      </x:c>
      <x:c r="F1948" t="s">
        <x:v>99</x:v>
      </x:c>
      <x:c r="G1948" s="6">
        <x:v>41.69523058053584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48.547999999999995</x:v>
      </x:c>
      <x:c r="S1948" s="8">
        <x:v>8479.592723742295</x:v>
      </x:c>
      <x:c r="T1948" s="12">
        <x:v>51506.5502400891</x:v>
      </x:c>
      <x:c r="U1948" s="12">
        <x:v>1.1666666666666665</x:v>
      </x:c>
      <x:c r="V1948" s="12">
        <x:v>2500</x:v>
      </x:c>
      <x:c r="W1948" s="12">
        <x:f>NA()</x:f>
      </x:c>
    </x:row>
    <x:row r="1949">
      <x:c r="A1949">
        <x:v>23373</x:v>
      </x:c>
      <x:c r="B1949" s="1">
        <x:v>45154.51412673118</x:v>
      </x:c>
      <x:c r="C1949" s="6">
        <x:v>97.349968465</x:v>
      </x:c>
      <x:c r="D1949" s="14" t="s">
        <x:v>94</x:v>
      </x:c>
      <x:c r="E1949" s="15">
        <x:v>45154.3618846154</x:v>
      </x:c>
      <x:c r="F1949" t="s">
        <x:v>99</x:v>
      </x:c>
      <x:c r="G1949" s="6">
        <x:v>41.84539457157985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48.516</x:v>
      </x:c>
      <x:c r="S1949" s="8">
        <x:v>8473.892482954485</x:v>
      </x:c>
      <x:c r="T1949" s="12">
        <x:v>51502.38071715421</x:v>
      </x:c>
      <x:c r="U1949" s="12">
        <x:v>1.1666666666666665</x:v>
      </x:c>
      <x:c r="V1949" s="12">
        <x:v>2500</x:v>
      </x:c>
      <x:c r="W1949" s="12">
        <x:f>NA()</x:f>
      </x:c>
    </x:row>
    <x:row r="1950">
      <x:c r="A1950">
        <x:v>23385</x:v>
      </x:c>
      <x:c r="B1950" s="1">
        <x:v>45154.51416130954</x:v>
      </x:c>
      <x:c r="C1950" s="6">
        <x:v>97.39976131333333</x:v>
      </x:c>
      <x:c r="D1950" s="14" t="s">
        <x:v>94</x:v>
      </x:c>
      <x:c r="E1950" s="15">
        <x:v>45154.3618846154</x:v>
      </x:c>
      <x:c r="F1950" t="s">
        <x:v>99</x:v>
      </x:c>
      <x:c r="G1950" s="6">
        <x:v>41.671791376043274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48.553</x:v>
      </x:c>
      <x:c r="S1950" s="8">
        <x:v>8483.858363343532</x:v>
      </x:c>
      <x:c r="T1950" s="12">
        <x:v>51503.45162162908</x:v>
      </x:c>
      <x:c r="U1950" s="12">
        <x:v>1.1666666666666665</x:v>
      </x:c>
      <x:c r="V1950" s="12">
        <x:v>2500</x:v>
      </x:c>
      <x:c r="W1950" s="12">
        <x:f>NA()</x:f>
      </x:c>
    </x:row>
    <x:row r="1951">
      <x:c r="A1951">
        <x:v>23397</x:v>
      </x:c>
      <x:c r="B1951" s="1">
        <x:v>45154.514195870484</x:v>
      </x:c>
      <x:c r="C1951" s="6">
        <x:v>97.44952907333334</x:v>
      </x:c>
      <x:c r="D1951" s="14" t="s">
        <x:v>94</x:v>
      </x:c>
      <x:c r="E1951" s="15">
        <x:v>45154.3618846154</x:v>
      </x:c>
      <x:c r="F1951" t="s">
        <x:v>99</x:v>
      </x:c>
      <x:c r="G1951" s="6">
        <x:v>41.591399460952374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48.568</x:v>
      </x:c>
      <x:c r="S1951" s="8">
        <x:v>8483.443351074513</x:v>
      </x:c>
      <x:c r="T1951" s="12">
        <x:v>51504.54647004072</x:v>
      </x:c>
      <x:c r="U1951" s="12">
        <x:v>1.1666666666666665</x:v>
      </x:c>
      <x:c r="V1951" s="12">
        <x:v>2500</x:v>
      </x:c>
      <x:c r="W1951" s="12">
        <x:f>NA()</x:f>
      </x:c>
    </x:row>
    <x:row r="1952">
      <x:c r="A1952">
        <x:v>23409</x:v>
      </x:c>
      <x:c r="B1952" s="1">
        <x:v>45154.51423040141</x:v>
      </x:c>
      <x:c r="C1952" s="6">
        <x:v>97.4992536</x:v>
      </x:c>
      <x:c r="D1952" s="14" t="s">
        <x:v>94</x:v>
      </x:c>
      <x:c r="E1952" s="15">
        <x:v>45154.3618846154</x:v>
      </x:c>
      <x:c r="F1952" t="s">
        <x:v>99</x:v>
      </x:c>
      <x:c r="G1952" s="6">
        <x:v>41.57437363589848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48.562999999999995</x:v>
      </x:c>
      <x:c r="S1952" s="8">
        <x:v>8481.149495852065</x:v>
      </x:c>
      <x:c r="T1952" s="12">
        <x:v>51500.72692574048</x:v>
      </x:c>
      <x:c r="U1952" s="12">
        <x:v>1.1666666666666665</x:v>
      </x:c>
      <x:c r="V1952" s="12">
        <x:v>2500</x:v>
      </x:c>
      <x:c r="W1952" s="12">
        <x:f>NA()</x:f>
      </x:c>
    </x:row>
    <x:row r="1953">
      <x:c r="A1953">
        <x:v>23416</x:v>
      </x:c>
      <x:c r="B1953" s="1">
        <x:v>45154.51426555528</x:v>
      </x:c>
      <x:c r="C1953" s="6">
        <x:v>97.54987517333333</x:v>
      </x:c>
      <x:c r="D1953" s="14" t="s">
        <x:v>94</x:v>
      </x:c>
      <x:c r="E1953" s="15">
        <x:v>45154.3618846154</x:v>
      </x:c>
      <x:c r="F1953" t="s">
        <x:v>99</x:v>
      </x:c>
      <x:c r="G1953" s="6">
        <x:v>41.60619594344113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48.56699999999999</x:v>
      </x:c>
      <x:c r="S1953" s="8">
        <x:v>8478.679648326082</x:v>
      </x:c>
      <x:c r="T1953" s="12">
        <x:v>51503.94046874166</x:v>
      </x:c>
      <x:c r="U1953" s="12">
        <x:v>1.1666666666666665</x:v>
      </x:c>
      <x:c r="V1953" s="12">
        <x:v>2500</x:v>
      </x:c>
      <x:c r="W1953" s="12">
        <x:f>NA()</x:f>
      </x:c>
    </x:row>
    <x:row r="1954">
      <x:c r="A1954">
        <x:v>23428</x:v>
      </x:c>
      <x:c r="B1954" s="1">
        <x:v>45154.514300104194</x:v>
      </x:c>
      <x:c r="C1954" s="6">
        <x:v>97.599625615</x:v>
      </x:c>
      <x:c r="D1954" s="14" t="s">
        <x:v>94</x:v>
      </x:c>
      <x:c r="E1954" s="15">
        <x:v>45154.3618846154</x:v>
      </x:c>
      <x:c r="F1954" t="s">
        <x:v>99</x:v>
      </x:c>
      <x:c r="G1954" s="6">
        <x:v>41.55937301990731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48.577</x:v>
      </x:c>
      <x:c r="S1954" s="8">
        <x:v>8489.669835319472</x:v>
      </x:c>
      <x:c r="T1954" s="12">
        <x:v>51501.92511410202</x:v>
      </x:c>
      <x:c r="U1954" s="12">
        <x:v>1.1666666666666665</x:v>
      </x:c>
      <x:c r="V1954" s="12">
        <x:v>2500</x:v>
      </x:c>
      <x:c r="W1954" s="12">
        <x:f>NA()</x:f>
      </x:c>
    </x:row>
    <x:row r="1955">
      <x:c r="A1955">
        <x:v>23445</x:v>
      </x:c>
      <x:c r="B1955" s="1">
        <x:v>45154.514334651474</x:v>
      </x:c>
      <x:c r="C1955" s="6">
        <x:v>97.64937369666667</x:v>
      </x:c>
      <x:c r="D1955" s="14" t="s">
        <x:v>94</x:v>
      </x:c>
      <x:c r="E1955" s="15">
        <x:v>45154.3618846154</x:v>
      </x:c>
      <x:c r="F1955" t="s">
        <x:v>99</x:v>
      </x:c>
      <x:c r="G1955" s="6">
        <x:v>41.579590541193575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48.577</x:v>
      </x:c>
      <x:c r="S1955" s="8">
        <x:v>8483.945942283497</x:v>
      </x:c>
      <x:c r="T1955" s="12">
        <x:v>51504.67390243686</x:v>
      </x:c>
      <x:c r="U1955" s="12">
        <x:v>1.1666666666666665</x:v>
      </x:c>
      <x:c r="V1955" s="12">
        <x:v>2500</x:v>
      </x:c>
      <x:c r="W1955" s="12">
        <x:f>NA()</x:f>
      </x:c>
    </x:row>
    <x:row r="1956">
      <x:c r="A1956">
        <x:v>23457</x:v>
      </x:c>
      <x:c r="B1956" s="1">
        <x:v>45154.51436975624</x:v>
      </x:c>
      <x:c r="C1956" s="6">
        <x:v>97.69992456833333</x:v>
      </x:c>
      <x:c r="D1956" s="14" t="s">
        <x:v>94</x:v>
      </x:c>
      <x:c r="E1956" s="15">
        <x:v>45154.3618846154</x:v>
      </x:c>
      <x:c r="F1956" t="s">
        <x:v>99</x:v>
      </x:c>
      <x:c r="G1956" s="6">
        <x:v>41.508146297004714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48.574999999999996</x:v>
      </x:c>
      <x:c r="S1956" s="8">
        <x:v>8482.433841544493</x:v>
      </x:c>
      <x:c r="T1956" s="12">
        <x:v>51504.97561003074</x:v>
      </x:c>
      <x:c r="U1956" s="12">
        <x:v>1.1666666666666665</x:v>
      </x:c>
      <x:c r="V1956" s="12">
        <x:v>2500</x:v>
      </x:c>
      <x:c r="W1956" s="12">
        <x:f>NA()</x:f>
      </x:c>
    </x:row>
    <x:row r="1957">
      <x:c r="A1957">
        <x:v>23469</x:v>
      </x:c>
      <x:c r="B1957" s="1">
        <x:v>45154.51440439116</x:v>
      </x:c>
      <x:c r="C1957" s="6">
        <x:v>97.74979884666666</x:v>
      </x:c>
      <x:c r="D1957" s="14" t="s">
        <x:v>94</x:v>
      </x:c>
      <x:c r="E1957" s="15">
        <x:v>45154.3618846154</x:v>
      </x:c>
      <x:c r="F1957" t="s">
        <x:v>99</x:v>
      </x:c>
      <x:c r="G1957" s="6">
        <x:v>41.466538530607366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48.599</x:v>
      </x:c>
      <x:c r="S1957" s="8">
        <x:v>8486.747696334458</x:v>
      </x:c>
      <x:c r="T1957" s="12">
        <x:v>51499.19254765553</x:v>
      </x:c>
      <x:c r="U1957" s="12">
        <x:v>1.1666666666666665</x:v>
      </x:c>
      <x:c r="V1957" s="12">
        <x:v>2500</x:v>
      </x:c>
      <x:c r="W1957" s="12">
        <x:f>NA()</x:f>
      </x:c>
    </x:row>
    <x:row r="1958">
      <x:c r="A1958">
        <x:v>23481</x:v>
      </x:c>
      <x:c r="B1958" s="1">
        <x:v>45154.51443892002</x:v>
      </x:c>
      <x:c r="C1958" s="6">
        <x:v>97.79952039833333</x:v>
      </x:c>
      <x:c r="D1958" s="14" t="s">
        <x:v>94</x:v>
      </x:c>
      <x:c r="E1958" s="15">
        <x:v>45154.3618846154</x:v>
      </x:c>
      <x:c r="F1958" t="s">
        <x:v>99</x:v>
      </x:c>
      <x:c r="G1958" s="6">
        <x:v>41.39891359301334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48.60699999999999</x:v>
      </x:c>
      <x:c r="S1958" s="8">
        <x:v>8491.09856513903</x:v>
      </x:c>
      <x:c r="T1958" s="12">
        <x:v>51498.220859990244</x:v>
      </x:c>
      <x:c r="U1958" s="12">
        <x:v>1.1666666666666665</x:v>
      </x:c>
      <x:c r="V1958" s="12">
        <x:v>2500</x:v>
      </x:c>
      <x:c r="W1958" s="12">
        <x:f>NA()</x:f>
      </x:c>
    </x:row>
    <x:row r="1959">
      <x:c r="A1959">
        <x:v>23493</x:v>
      </x:c>
      <x:c r="B1959" s="1">
        <x:v>45154.51447345275</x:v>
      </x:c>
      <x:c r="C1959" s="6">
        <x:v>97.84924753833333</x:v>
      </x:c>
      <x:c r="D1959" s="14" t="s">
        <x:v>94</x:v>
      </x:c>
      <x:c r="E1959" s="15">
        <x:v>45154.3618846154</x:v>
      </x:c>
      <x:c r="F1959" t="s">
        <x:v>99</x:v>
      </x:c>
      <x:c r="G1959" s="6">
        <x:v>41.29943986248638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48.623999999999995</x:v>
      </x:c>
      <x:c r="S1959" s="8">
        <x:v>8493.992395078081</x:v>
      </x:c>
      <x:c r="T1959" s="12">
        <x:v>51500.27224899888</x:v>
      </x:c>
      <x:c r="U1959" s="12">
        <x:v>1.1666666666666665</x:v>
      </x:c>
      <x:c r="V1959" s="12">
        <x:v>2500</x:v>
      </x:c>
      <x:c r="W1959" s="12">
        <x:f>NA()</x:f>
      </x:c>
    </x:row>
    <x:row r="1960">
      <x:c r="A1960">
        <x:v>23505</x:v>
      </x:c>
      <x:c r="B1960" s="1">
        <x:v>45154.51450860572</x:v>
      </x:c>
      <x:c r="C1960" s="6">
        <x:v>97.89986779666667</x:v>
      </x:c>
      <x:c r="D1960" s="14" t="s">
        <x:v>94</x:v>
      </x:c>
      <x:c r="E1960" s="15">
        <x:v>45154.3618846154</x:v>
      </x:c>
      <x:c r="F1960" t="s">
        <x:v>99</x:v>
      </x:c>
      <x:c r="G1960" s="6">
        <x:v>41.27288229495707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48.63399999999999</x:v>
      </x:c>
      <x:c r="S1960" s="8">
        <x:v>8490.149404656459</x:v>
      </x:c>
      <x:c r="T1960" s="12">
        <x:v>51497.5695325147</x:v>
      </x:c>
      <x:c r="U1960" s="12">
        <x:v>1.1666666666666665</x:v>
      </x:c>
      <x:c r="V1960" s="12">
        <x:v>2500</x:v>
      </x:c>
      <x:c r="W1960" s="12">
        <x:f>NA()</x:f>
      </x:c>
    </x:row>
    <x:row r="1961">
      <x:c r="A1961">
        <x:v>23517</x:v>
      </x:c>
      <x:c r="B1961" s="1">
        <x:v>45154.51454323569</x:v>
      </x:c>
      <x:c r="C1961" s="6">
        <x:v>97.94973495666666</x:v>
      </x:c>
      <x:c r="D1961" s="14" t="s">
        <x:v>94</x:v>
      </x:c>
      <x:c r="E1961" s="15">
        <x:v>45154.3618846154</x:v>
      </x:c>
      <x:c r="F1961" t="s">
        <x:v>99</x:v>
      </x:c>
      <x:c r="G1961" s="6">
        <x:v>41.262841230832706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48.63399999999999</x:v>
      </x:c>
      <x:c r="S1961" s="8">
        <x:v>8492.100598704073</x:v>
      </x:c>
      <x:c r="T1961" s="12">
        <x:v>51500.72447210849</x:v>
      </x:c>
      <x:c r="U1961" s="12">
        <x:v>1.1666666666666665</x:v>
      </x:c>
      <x:c r="V1961" s="12">
        <x:v>2500</x:v>
      </x:c>
      <x:c r="W1961" s="12">
        <x:f>NA()</x:f>
      </x:c>
    </x:row>
    <x:row r="1962">
      <x:c r="A1962">
        <x:v>23529</x:v>
      </x:c>
      <x:c r="B1962" s="1">
        <x:v>45154.51457778794</x:v>
      </x:c>
      <x:c r="C1962" s="6">
        <x:v>97.99949020333334</x:v>
      </x:c>
      <x:c r="D1962" s="14" t="s">
        <x:v>94</x:v>
      </x:c>
      <x:c r="E1962" s="15">
        <x:v>45154.3618846154</x:v>
      </x:c>
      <x:c r="F1962" t="s">
        <x:v>99</x:v>
      </x:c>
      <x:c r="G1962" s="6">
        <x:v>41.282926477746734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48.63399999999999</x:v>
      </x:c>
      <x:c r="S1962" s="8">
        <x:v>8485.170526508691</x:v>
      </x:c>
      <x:c r="T1962" s="12">
        <x:v>51499.367184251525</x:v>
      </x:c>
      <x:c r="U1962" s="12">
        <x:v>1.1666666666666665</x:v>
      </x:c>
      <x:c r="V1962" s="12">
        <x:v>2500</x:v>
      </x:c>
      <x:c r="W1962" s="12">
        <x:f>NA()</x:f>
      </x:c>
    </x:row>
    <x:row r="1963">
      <x:c r="A1963">
        <x:v>23541</x:v>
      </x:c>
      <x:c r="B1963" s="1">
        <x:v>45154.51461243536</x:v>
      </x:c>
      <x:c r="C1963" s="6">
        <x:v>98.04938249833333</x:v>
      </x:c>
      <x:c r="D1963" s="14" t="s">
        <x:v>94</x:v>
      </x:c>
      <x:c r="E1963" s="15">
        <x:v>45154.3618846154</x:v>
      </x:c>
      <x:c r="F1963" t="s">
        <x:v>99</x:v>
      </x:c>
      <x:c r="G1963" s="6">
        <x:v>41.26212854944966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48.632</x:v>
      </x:c>
      <x:c r="S1963" s="8">
        <x:v>8492.695077585977</x:v>
      </x:c>
      <x:c r="T1963" s="12">
        <x:v>51497.43827374748</x:v>
      </x:c>
      <x:c r="U1963" s="12">
        <x:v>1.1666666666666665</x:v>
      </x:c>
      <x:c r="V1963" s="12">
        <x:v>2500</x:v>
      </x:c>
      <x:c r="W1963" s="12">
        <x:f>NA()</x:f>
      </x:c>
    </x:row>
    <x:row r="1964">
      <x:c r="A1964">
        <x:v>23553</x:v>
      </x:c>
      <x:c r="B1964" s="1">
        <x:v>45154.51464754376</x:v>
      </x:c>
      <x:c r="C1964" s="6">
        <x:v>98.09993858166666</x:v>
      </x:c>
      <x:c r="D1964" s="14" t="s">
        <x:v>94</x:v>
      </x:c>
      <x:c r="E1964" s="15">
        <x:v>45154.3618846154</x:v>
      </x:c>
      <x:c r="F1964" t="s">
        <x:v>99</x:v>
      </x:c>
      <x:c r="G1964" s="6">
        <x:v>41.196167418644656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48.644</x:v>
      </x:c>
      <x:c r="S1964" s="8">
        <x:v>8495.199132330003</x:v>
      </x:c>
      <x:c r="T1964" s="12">
        <x:v>51504.19633210123</x:v>
      </x:c>
      <x:c r="U1964" s="12">
        <x:v>1.1666666666666665</x:v>
      </x:c>
      <x:c r="V1964" s="12">
        <x:v>2500</x:v>
      </x:c>
      <x:c r="W1964" s="12">
        <x:f>NA()</x:f>
      </x:c>
    </x:row>
    <x:row r="1965">
      <x:c r="A1965">
        <x:v>23565</x:v>
      </x:c>
      <x:c r="B1965" s="1">
        <x:v>45154.51468208285</x:v>
      </x:c>
      <x:c r="C1965" s="6">
        <x:v>98.149674875</x:v>
      </x:c>
      <x:c r="D1965" s="14" t="s">
        <x:v>94</x:v>
      </x:c>
      <x:c r="E1965" s="15">
        <x:v>45154.3618846154</x:v>
      </x:c>
      <x:c r="F1965" t="s">
        <x:v>99</x:v>
      </x:c>
      <x:c r="G1965" s="6">
        <x:v>40.98937355151493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48.681999999999995</x:v>
      </x:c>
      <x:c r="S1965" s="8">
        <x:v>8494.797092879096</x:v>
      </x:c>
      <x:c r="T1965" s="12">
        <x:v>51505.702468519514</x:v>
      </x:c>
      <x:c r="U1965" s="12">
        <x:v>1.1666666666666665</x:v>
      </x:c>
      <x:c r="V1965" s="12">
        <x:v>2500</x:v>
      </x:c>
      <x:c r="W1965" s="12">
        <x:f>NA()</x:f>
      </x:c>
    </x:row>
    <x:row r="1966">
      <x:c r="A1966">
        <x:v>23577</x:v>
      </x:c>
      <x:c r="B1966" s="1">
        <x:v>45154.51471662774</x:v>
      </x:c>
      <x:c r="C1966" s="6">
        <x:v>98.19941952833334</x:v>
      </x:c>
      <x:c r="D1966" s="14" t="s">
        <x:v>94</x:v>
      </x:c>
      <x:c r="E1966" s="15">
        <x:v>45154.3618846154</x:v>
      </x:c>
      <x:c r="F1966" t="s">
        <x:v>99</x:v>
      </x:c>
      <x:c r="G1966" s="6">
        <x:v>41.047215966106336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48.675999999999995</x:v>
      </x:c>
      <x:c r="S1966" s="8">
        <x:v>8494.448776043959</x:v>
      </x:c>
      <x:c r="T1966" s="12">
        <x:v>51501.41225487046</x:v>
      </x:c>
      <x:c r="U1966" s="12">
        <x:v>1.1666666666666665</x:v>
      </x:c>
      <x:c r="V1966" s="12">
        <x:v>2500</x:v>
      </x:c>
      <x:c r="W1966" s="12">
        <x:f>NA()</x:f>
      </x:c>
    </x:row>
    <x:row r="1967">
      <x:c r="A1967">
        <x:v>23589</x:v>
      </x:c>
      <x:c r="B1967" s="1">
        <x:v>45154.514751762305</x:v>
      </x:c>
      <x:c r="C1967" s="6">
        <x:v>98.25001329166666</x:v>
      </x:c>
      <x:c r="D1967" s="14" t="s">
        <x:v>94</x:v>
      </x:c>
      <x:c r="E1967" s="15">
        <x:v>45154.3618846154</x:v>
      </x:c>
      <x:c r="F1967" t="s">
        <x:v>99</x:v>
      </x:c>
      <x:c r="G1967" s="6">
        <x:v>40.9356739002902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48.699999999999996</x:v>
      </x:c>
      <x:c r="S1967" s="8">
        <x:v>8503.743872311836</x:v>
      </x:c>
      <x:c r="T1967" s="12">
        <x:v>51501.84292398025</x:v>
      </x:c>
      <x:c r="U1967" s="12">
        <x:v>1.1666666666666665</x:v>
      </x:c>
      <x:c r="V1967" s="12">
        <x:v>2500</x:v>
      </x:c>
      <x:c r="W1967" s="12">
        <x:f>NA()</x:f>
      </x:c>
    </x:row>
    <x:row r="1968">
      <x:c r="A1968">
        <x:v>23601</x:v>
      </x:c>
      <x:c r="B1968" s="1">
        <x:v>45154.51478635231</x:v>
      </x:c>
      <x:c r="C1968" s="6">
        <x:v>98.299822895</x:v>
      </x:c>
      <x:c r="D1968" s="14" t="s">
        <x:v>94</x:v>
      </x:c>
      <x:c r="E1968" s="15">
        <x:v>45154.3618846154</x:v>
      </x:c>
      <x:c r="F1968" t="s">
        <x:v>99</x:v>
      </x:c>
      <x:c r="G1968" s="6">
        <x:v>40.80373133467303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48.721999999999994</x:v>
      </x:c>
      <x:c r="S1968" s="8">
        <x:v>8500.498767150893</x:v>
      </x:c>
      <x:c r="T1968" s="12">
        <x:v>51497.003778644415</x:v>
      </x:c>
      <x:c r="U1968" s="12">
        <x:v>1.1666666666666665</x:v>
      </x:c>
      <x:c r="V1968" s="12">
        <x:v>2500</x:v>
      </x:c>
      <x:c r="W1968" s="12">
        <x:f>NA()</x:f>
      </x:c>
    </x:row>
    <x:row r="1969">
      <x:c r="A1969">
        <x:v>23613</x:v>
      </x:c>
      <x:c r="B1969" s="1">
        <x:v>45154.51482089604</x:v>
      </x:c>
      <x:c r="C1969" s="6">
        <x:v>98.349565875</x:v>
      </x:c>
      <x:c r="D1969" s="14" t="s">
        <x:v>94</x:v>
      </x:c>
      <x:c r="E1969" s="15">
        <x:v>45154.3618846154</x:v>
      </x:c>
      <x:c r="F1969" t="s">
        <x:v>99</x:v>
      </x:c>
      <x:c r="G1969" s="6">
        <x:v>40.847473801601076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48.718999999999994</x:v>
      </x:c>
      <x:c r="S1969" s="8">
        <x:v>8510.515835351702</x:v>
      </x:c>
      <x:c r="T1969" s="12">
        <x:v>51503.92026780151</x:v>
      </x:c>
      <x:c r="U1969" s="12">
        <x:v>1.1666666666666665</x:v>
      </x:c>
      <x:c r="V1969" s="12">
        <x:v>2500</x:v>
      </x:c>
      <x:c r="W1969" s="12">
        <x:f>NA()</x:f>
      </x:c>
    </x:row>
    <x:row r="1970">
      <x:c r="A1970">
        <x:v>23625</x:v>
      </x:c>
      <x:c r="B1970" s="1">
        <x:v>45154.514855422225</x:v>
      </x:c>
      <x:c r="C1970" s="6">
        <x:v>98.39928358</x:v>
      </x:c>
      <x:c r="D1970" s="14" t="s">
        <x:v>94</x:v>
      </x:c>
      <x:c r="E1970" s="15">
        <x:v>45154.3618846154</x:v>
      </x:c>
      <x:c r="F1970" t="s">
        <x:v>99</x:v>
      </x:c>
      <x:c r="G1970" s="6">
        <x:v>40.728900058310096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48.751</x:v>
      </x:c>
      <x:c r="S1970" s="8">
        <x:v>8505.792532657644</x:v>
      </x:c>
      <x:c r="T1970" s="12">
        <x:v>51503.214539681605</x:v>
      </x:c>
      <x:c r="U1970" s="12">
        <x:v>1.1666666666666665</x:v>
      </x:c>
      <x:c r="V1970" s="12">
        <x:v>2500</x:v>
      </x:c>
      <x:c r="W1970" s="12">
        <x:f>NA()</x:f>
      </x:c>
    </x:row>
    <x:row r="1971">
      <x:c r="A1971">
        <x:v>23637</x:v>
      </x:c>
      <x:c r="B1971" s="1">
        <x:v>45154.51489057085</x:v>
      </x:c>
      <x:c r="C1971" s="6">
        <x:v>98.44989759666667</x:v>
      </x:c>
      <x:c r="D1971" s="14" t="s">
        <x:v>94</x:v>
      </x:c>
      <x:c r="E1971" s="15">
        <x:v>45154.3618846154</x:v>
      </x:c>
      <x:c r="F1971" t="s">
        <x:v>99</x:v>
      </x:c>
      <x:c r="G1971" s="6">
        <x:v>40.78850652578481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48.736</x:v>
      </x:c>
      <x:c r="S1971" s="8">
        <x:v>8507.322949019479</x:v>
      </x:c>
      <x:c r="T1971" s="12">
        <x:v>51500.25784394728</x:v>
      </x:c>
      <x:c r="U1971" s="12">
        <x:v>1.1666666666666665</x:v>
      </x:c>
      <x:c r="V1971" s="12">
        <x:v>2500</x:v>
      </x:c>
      <x:c r="W1971" s="12">
        <x:f>NA()</x:f>
      </x:c>
    </x:row>
    <x:row r="1972">
      <x:c r="A1972">
        <x:v>23649</x:v>
      </x:c>
      <x:c r="B1972" s="1">
        <x:v>45154.51492511991</x:v>
      </x:c>
      <x:c r="C1972" s="6">
        <x:v>98.499648245</x:v>
      </x:c>
      <x:c r="D1972" s="14" t="s">
        <x:v>94</x:v>
      </x:c>
      <x:c r="E1972" s="15">
        <x:v>45154.3618846154</x:v>
      </x:c>
      <x:c r="F1972" t="s">
        <x:v>99</x:v>
      </x:c>
      <x:c r="G1972" s="6">
        <x:v>40.70044268787137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48.754999999999995</x:v>
      </x:c>
      <x:c r="S1972" s="8">
        <x:v>8511.110362964779</x:v>
      </x:c>
      <x:c r="T1972" s="12">
        <x:v>51501.79458400555</x:v>
      </x:c>
      <x:c r="U1972" s="12">
        <x:v>1.1666666666666665</x:v>
      </x:c>
      <x:c r="V1972" s="12">
        <x:v>2500</x:v>
      </x:c>
      <x:c r="W1972" s="12">
        <x:f>NA()</x:f>
      </x:c>
    </x:row>
    <x:row r="1973">
      <x:c r="A1973">
        <x:v>23661</x:v>
      </x:c>
      <x:c r="B1973" s="1">
        <x:v>45154.51495973154</x:v>
      </x:c>
      <x:c r="C1973" s="6">
        <x:v>98.54948898833334</x:v>
      </x:c>
      <x:c r="D1973" s="14" t="s">
        <x:v>94</x:v>
      </x:c>
      <x:c r="E1973" s="15">
        <x:v>45154.3618846154</x:v>
      </x:c>
      <x:c r="F1973" t="s">
        <x:v>99</x:v>
      </x:c>
      <x:c r="G1973" s="6">
        <x:v>40.699133627333985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48.751</x:v>
      </x:c>
      <x:c r="S1973" s="8">
        <x:v>8510.25627434847</x:v>
      </x:c>
      <x:c r="T1973" s="12">
        <x:v>51495.132488267634</x:v>
      </x:c>
      <x:c r="U1973" s="12">
        <x:v>1.1666666666666665</x:v>
      </x:c>
      <x:c r="V1973" s="12">
        <x:v>2500</x:v>
      </x:c>
      <x:c r="W1973" s="12">
        <x:f>NA()</x:f>
      </x:c>
    </x:row>
    <x:row r="1974">
      <x:c r="A1974">
        <x:v>23673</x:v>
      </x:c>
      <x:c r="B1974" s="1">
        <x:v>45154.51499431586</x:v>
      </x:c>
      <x:c r="C1974" s="6">
        <x:v>98.59929041666666</x:v>
      </x:c>
      <x:c r="D1974" s="14" t="s">
        <x:v>94</x:v>
      </x:c>
      <x:c r="E1974" s="15">
        <x:v>45154.3618846154</x:v>
      </x:c>
      <x:c r="F1974" t="s">
        <x:v>99</x:v>
      </x:c>
      <x:c r="G1974" s="6">
        <x:v>40.665417084553454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48.754</x:v>
      </x:c>
      <x:c r="S1974" s="8">
        <x:v>8521.027084627573</x:v>
      </x:c>
      <x:c r="T1974" s="12">
        <x:v>51498.62069588575</x:v>
      </x:c>
      <x:c r="U1974" s="12">
        <x:v>1.1666666666666665</x:v>
      </x:c>
      <x:c r="V1974" s="12">
        <x:v>2500</x:v>
      </x:c>
      <x:c r="W1974" s="12">
        <x:f>NA()</x:f>
      </x:c>
    </x:row>
    <x:row r="1975">
      <x:c r="A1975">
        <x:v>23686</x:v>
      </x:c>
      <x:c r="B1975" s="1">
        <x:v>45154.51502946854</x:v>
      </x:c>
      <x:c r="C1975" s="6">
        <x:v>98.64991027166667</x:v>
      </x:c>
      <x:c r="D1975" s="14" t="s">
        <x:v>94</x:v>
      </x:c>
      <x:c r="E1975" s="15">
        <x:v>45154.3618846154</x:v>
      </x:c>
      <x:c r="F1975" t="s">
        <x:v>99</x:v>
      </x:c>
      <x:c r="G1975" s="6">
        <x:v>40.516153256611254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48.782</x:v>
      </x:c>
      <x:c r="S1975" s="8">
        <x:v>8518.673278130216</x:v>
      </x:c>
      <x:c r="T1975" s="12">
        <x:v>51497.2600308041</x:v>
      </x:c>
      <x:c r="U1975" s="12">
        <x:v>1.1666666666666665</x:v>
      </x:c>
      <x:c r="V1975" s="12">
        <x:v>2500</x:v>
      </x:c>
      <x:c r="W1975" s="12">
        <x:f>NA()</x:f>
      </x:c>
    </x:row>
    <x:row r="1976">
      <x:c r="A1976">
        <x:v>23692</x:v>
      </x:c>
      <x:c r="B1976" s="1">
        <x:v>45154.51506393928</x:v>
      </x:c>
      <x:c r="C1976" s="6">
        <x:v>98.69954813666666</x:v>
      </x:c>
      <x:c r="D1976" s="14" t="s">
        <x:v>94</x:v>
      </x:c>
      <x:c r="E1976" s="15">
        <x:v>45154.3618846154</x:v>
      </x:c>
      <x:c r="F1976" t="s">
        <x:v>99</x:v>
      </x:c>
      <x:c r="G1976" s="6">
        <x:v>40.629688573435146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48.766</x:v>
      </x:c>
      <x:c r="S1976" s="8">
        <x:v>8515.955958502069</x:v>
      </x:c>
      <x:c r="T1976" s="12">
        <x:v>51491.756130675065</x:v>
      </x:c>
      <x:c r="U1976" s="12">
        <x:v>1.1666666666666665</x:v>
      </x:c>
      <x:c r="V1976" s="12">
        <x:v>2500</x:v>
      </x:c>
      <x:c r="W1976" s="12">
        <x:f>NA()</x:f>
      </x:c>
    </x:row>
    <x:row r="1977">
      <x:c r="A1977">
        <x:v>23704</x:v>
      </x:c>
      <x:c r="B1977" s="1">
        <x:v>45154.515098490214</x:v>
      </x:c>
      <x:c r="C1977" s="6">
        <x:v>98.74930148333333</x:v>
      </x:c>
      <x:c r="D1977" s="14" t="s">
        <x:v>94</x:v>
      </x:c>
      <x:c r="E1977" s="15">
        <x:v>45154.3618846154</x:v>
      </x:c>
      <x:c r="F1977" t="s">
        <x:v>99</x:v>
      </x:c>
      <x:c r="G1977" s="6">
        <x:v>40.52730225165833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48.785999999999994</x:v>
      </x:c>
      <x:c r="S1977" s="8">
        <x:v>8519.778207367684</x:v>
      </x:c>
      <x:c r="T1977" s="12">
        <x:v>51497.877169508116</x:v>
      </x:c>
      <x:c r="U1977" s="12">
        <x:v>1.1666666666666665</x:v>
      </x:c>
      <x:c r="V1977" s="12">
        <x:v>2500</x:v>
      </x:c>
      <x:c r="W1977" s="12">
        <x:f>NA()</x:f>
      </x:c>
    </x:row>
    <x:row r="1978">
      <x:c r="A1978">
        <x:v>23721</x:v>
      </x:c>
      <x:c r="B1978" s="1">
        <x:v>45154.51513360183</x:v>
      </x:c>
      <x:c r="C1978" s="6">
        <x:v>98.79986221666667</x:v>
      </x:c>
      <x:c r="D1978" s="14" t="s">
        <x:v>94</x:v>
      </x:c>
      <x:c r="E1978" s="15">
        <x:v>45154.3618846154</x:v>
      </x:c>
      <x:c r="F1978" t="s">
        <x:v>99</x:v>
      </x:c>
      <x:c r="G1978" s="6">
        <x:v>40.26766178401658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48.837999999999994</x:v>
      </x:c>
      <x:c r="S1978" s="8">
        <x:v>8524.195169179062</x:v>
      </x:c>
      <x:c r="T1978" s="12">
        <x:v>51495.76509472191</x:v>
      </x:c>
      <x:c r="U1978" s="12">
        <x:v>1.1666666666666665</x:v>
      </x:c>
      <x:c r="V1978" s="12">
        <x:v>2500</x:v>
      </x:c>
      <x:c r="W1978" s="12">
        <x:f>NA()</x:f>
      </x:c>
    </x:row>
    <x:row r="1979">
      <x:c r="A1979">
        <x:v>23733</x:v>
      </x:c>
      <x:c r="B1979" s="1">
        <x:v>45154.51516817448</x:v>
      </x:c>
      <x:c r="C1979" s="6">
        <x:v>98.84964683166666</x:v>
      </x:c>
      <x:c r="D1979" s="14" t="s">
        <x:v>94</x:v>
      </x:c>
      <x:c r="E1979" s="15">
        <x:v>45154.3618846154</x:v>
      </x:c>
      <x:c r="F1979" t="s">
        <x:v>99</x:v>
      </x:c>
      <x:c r="G1979" s="6">
        <x:v>40.435545217928265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48.80799999999999</x:v>
      </x:c>
      <x:c r="S1979" s="8">
        <x:v>8521.408803793498</x:v>
      </x:c>
      <x:c r="T1979" s="12">
        <x:v>51499.27110681794</x:v>
      </x:c>
      <x:c r="U1979" s="12">
        <x:v>1.1666666666666665</x:v>
      </x:c>
      <x:c r="V1979" s="12">
        <x:v>2500</x:v>
      </x:c>
      <x:c r="W1979" s="12">
        <x:f>NA()</x:f>
      </x:c>
    </x:row>
    <x:row r="1980">
      <x:c r="A1980">
        <x:v>23745</x:v>
      </x:c>
      <x:c r="B1980" s="1">
        <x:v>45154.51520271363</x:v>
      </x:c>
      <x:c r="C1980" s="6">
        <x:v>98.89938319666666</x:v>
      </x:c>
      <x:c r="D1980" s="14" t="s">
        <x:v>94</x:v>
      </x:c>
      <x:c r="E1980" s="15">
        <x:v>45154.3618846154</x:v>
      </x:c>
      <x:c r="F1980" t="s">
        <x:v>99</x:v>
      </x:c>
      <x:c r="G1980" s="6">
        <x:v>40.40385510906115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48.81699999999999</x:v>
      </x:c>
      <x:c r="S1980" s="8">
        <x:v>8522.26957762702</x:v>
      </x:c>
      <x:c r="T1980" s="12">
        <x:v>51496.020165918955</x:v>
      </x:c>
      <x:c r="U1980" s="12">
        <x:v>1.1666666666666665</x:v>
      </x:c>
      <x:c r="V1980" s="12">
        <x:v>2500</x:v>
      </x:c>
      <x:c r="W1980" s="12">
        <x:f>NA()</x:f>
      </x:c>
    </x:row>
    <x:row r="1981">
      <x:c r="A1981">
        <x:v>23757</x:v>
      </x:c>
      <x:c r="B1981" s="1">
        <x:v>45154.51523786009</x:v>
      </x:c>
      <x:c r="C1981" s="6">
        <x:v>98.94999410666667</x:v>
      </x:c>
      <x:c r="D1981" s="14" t="s">
        <x:v>94</x:v>
      </x:c>
      <x:c r="E1981" s="15">
        <x:v>45154.3618846154</x:v>
      </x:c>
      <x:c r="F1981" t="s">
        <x:v>99</x:v>
      </x:c>
      <x:c r="G1981" s="6">
        <x:v>40.35185880504855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48.824</x:v>
      </x:c>
      <x:c r="S1981" s="8">
        <x:v>8522.623142639013</x:v>
      </x:c>
      <x:c r="T1981" s="12">
        <x:v>51500.893867583116</x:v>
      </x:c>
      <x:c r="U1981" s="12">
        <x:v>1.1666666666666665</x:v>
      </x:c>
      <x:c r="V1981" s="12">
        <x:v>2500</x:v>
      </x:c>
      <x:c r="W1981" s="12">
        <x:f>NA()</x:f>
      </x:c>
    </x:row>
    <x:row r="1982">
      <x:c r="A1982">
        <x:v>23769</x:v>
      </x:c>
      <x:c r="B1982" s="1">
        <x:v>45154.515272421595</x:v>
      </x:c>
      <x:c r="C1982" s="6">
        <x:v>98.99976266666667</x:v>
      </x:c>
      <x:c r="D1982" s="14" t="s">
        <x:v>94</x:v>
      </x:c>
      <x:c r="E1982" s="15">
        <x:v>45154.3618846154</x:v>
      </x:c>
      <x:c r="F1982" t="s">
        <x:v>99</x:v>
      </x:c>
      <x:c r="G1982" s="6">
        <x:v>40.15317142930212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48.864999999999995</x:v>
      </x:c>
      <x:c r="S1982" s="8">
        <x:v>8525.103428854974</x:v>
      </x:c>
      <x:c r="T1982" s="12">
        <x:v>51496.91358286482</x:v>
      </x:c>
      <x:c r="U1982" s="12">
        <x:v>1.1666666666666665</x:v>
      </x:c>
      <x:c r="V1982" s="12">
        <x:v>2500</x:v>
      </x:c>
      <x:c r="W1982" s="12">
        <x:f>NA()</x:f>
      </x:c>
    </x:row>
    <x:row r="1983">
      <x:c r="A1983">
        <x:v>23781</x:v>
      </x:c>
      <x:c r="B1983" s="1">
        <x:v>45154.515307018984</x:v>
      </x:c>
      <x:c r="C1983" s="6">
        <x:v>99.049582915</x:v>
      </x:c>
      <x:c r="D1983" s="14" t="s">
        <x:v>94</x:v>
      </x:c>
      <x:c r="E1983" s="15">
        <x:v>45154.3618846154</x:v>
      </x:c>
      <x:c r="F1983" t="s">
        <x:v>99</x:v>
      </x:c>
      <x:c r="G1983" s="6">
        <x:v>40.1831842962253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48.867</x:v>
      </x:c>
      <x:c r="S1983" s="8">
        <x:v>8529.854048708625</x:v>
      </x:c>
      <x:c r="T1983" s="12">
        <x:v>51500.534087732485</x:v>
      </x:c>
      <x:c r="U1983" s="12">
        <x:v>1.1666666666666665</x:v>
      </x:c>
      <x:c r="V1983" s="12">
        <x:v>2500</x:v>
      </x:c>
      <x:c r="W1983" s="12">
        <x:f>NA()</x:f>
      </x:c>
    </x:row>
    <x:row r="1984">
      <x:c r="A1984">
        <x:v>23793</x:v>
      </x:c>
      <x:c r="B1984" s="1">
        <x:v>45154.51534160053</x:v>
      </x:c>
      <x:c r="C1984" s="6">
        <x:v>99.09938033666667</x:v>
      </x:c>
      <x:c r="D1984" s="14" t="s">
        <x:v>94</x:v>
      </x:c>
      <x:c r="E1984" s="15">
        <x:v>45154.3618846154</x:v>
      </x:c>
      <x:c r="F1984" t="s">
        <x:v>99</x:v>
      </x:c>
      <x:c r="G1984" s="6">
        <x:v>40.21300378762889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48.852</x:v>
      </x:c>
      <x:c r="S1984" s="8">
        <x:v>8535.917162344165</x:v>
      </x:c>
      <x:c r="T1984" s="12">
        <x:v>51494.135680626896</x:v>
      </x:c>
      <x:c r="U1984" s="12">
        <x:v>1.1666666666666665</x:v>
      </x:c>
      <x:c r="V1984" s="12">
        <x:v>2500</x:v>
      </x:c>
      <x:c r="W1984" s="12">
        <x:f>NA()</x:f>
      </x:c>
    </x:row>
    <x:row r="1985">
      <x:c r="A1985">
        <x:v>23805</x:v>
      </x:c>
      <x:c r="B1985" s="1">
        <x:v>45154.51537670045</x:v>
      </x:c>
      <x:c r="C1985" s="6">
        <x:v>99.14992422833333</x:v>
      </x:c>
      <x:c r="D1985" s="14" t="s">
        <x:v>94</x:v>
      </x:c>
      <x:c r="E1985" s="15">
        <x:v>45154.3618846154</x:v>
      </x:c>
      <x:c r="F1985" t="s">
        <x:v>99</x:v>
      </x:c>
      <x:c r="G1985" s="6">
        <x:v>40.11296087713198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48.87799999999999</x:v>
      </x:c>
      <x:c r="S1985" s="8">
        <x:v>8525.1050067286</x:v>
      </x:c>
      <x:c r="T1985" s="12">
        <x:v>51499.825173908845</x:v>
      </x:c>
      <x:c r="U1985" s="12">
        <x:v>1.1666666666666665</x:v>
      </x:c>
      <x:c r="V1985" s="12">
        <x:v>2500</x:v>
      </x:c>
      <x:c r="W1985" s="12">
        <x:f>NA()</x:f>
      </x:c>
    </x:row>
    <x:row r="1986">
      <x:c r="A1986">
        <x:v>23817</x:v>
      </x:c>
      <x:c r="B1986" s="1">
        <x:v>45154.515411206696</x:v>
      </x:c>
      <x:c r="C1986" s="6">
        <x:v>99.19961321</x:v>
      </x:c>
      <x:c r="D1986" s="14" t="s">
        <x:v>94</x:v>
      </x:c>
      <x:c r="E1986" s="15">
        <x:v>45154.3618846154</x:v>
      </x:c>
      <x:c r="F1986" t="s">
        <x:v>99</x:v>
      </x:c>
      <x:c r="G1986" s="6">
        <x:v>40.1329833006534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48.86299999999999</x:v>
      </x:c>
      <x:c r="S1986" s="8">
        <x:v>8530.023422783688</x:v>
      </x:c>
      <x:c r="T1986" s="12">
        <x:v>51500.48947028026</x:v>
      </x:c>
      <x:c r="U1986" s="12">
        <x:v>1.1666666666666665</x:v>
      </x:c>
      <x:c r="V1986" s="12">
        <x:v>2500</x:v>
      </x:c>
      <x:c r="W1986" s="12">
        <x:f>NA()</x:f>
      </x:c>
    </x:row>
    <x:row r="1987">
      <x:c r="A1987">
        <x:v>23829</x:v>
      </x:c>
      <x:c r="B1987" s="1">
        <x:v>45154.515445823956</x:v>
      </x:c>
      <x:c r="C1987" s="6">
        <x:v>99.24946207166667</x:v>
      </x:c>
      <x:c r="D1987" s="14" t="s">
        <x:v>94</x:v>
      </x:c>
      <x:c r="E1987" s="15">
        <x:v>45154.3618846154</x:v>
      </x:c>
      <x:c r="F1987" t="s">
        <x:v>99</x:v>
      </x:c>
      <x:c r="G1987" s="6">
        <x:v>40.09515644846621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48.88399999999999</x:v>
      </x:c>
      <x:c r="S1987" s="8">
        <x:v>8526.260483926017</x:v>
      </x:c>
      <x:c r="T1987" s="12">
        <x:v>51494.86431999338</x:v>
      </x:c>
      <x:c r="U1987" s="12">
        <x:v>1.1666666666666665</x:v>
      </x:c>
      <x:c r="V1987" s="12">
        <x:v>2500</x:v>
      </x:c>
      <x:c r="W1987" s="12">
        <x:f>NA()</x:f>
      </x:c>
    </x:row>
    <x:row r="1988">
      <x:c r="A1988">
        <x:v>23841</x:v>
      </x:c>
      <x:c r="B1988" s="1">
        <x:v>45154.515480927934</x:v>
      </x:c>
      <x:c r="C1988" s="6">
        <x:v>99.30001180166667</x:v>
      </x:c>
      <x:c r="D1988" s="14" t="s">
        <x:v>94</x:v>
      </x:c>
      <x:c r="E1988" s="15">
        <x:v>45154.3618846154</x:v>
      </x:c>
      <x:c r="F1988" t="s">
        <x:v>99</x:v>
      </x:c>
      <x:c r="G1988" s="6">
        <x:v>40.034219174644754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48.892999999999994</x:v>
      </x:c>
      <x:c r="S1988" s="8">
        <x:v>8529.193285294643</x:v>
      </x:c>
      <x:c r="T1988" s="12">
        <x:v>51492.2800322676</x:v>
      </x:c>
      <x:c r="U1988" s="12">
        <x:v>1.1666666666666665</x:v>
      </x:c>
      <x:c r="V1988" s="12">
        <x:v>2500</x:v>
      </x:c>
      <x:c r="W1988" s="12">
        <x:f>NA()</x:f>
      </x:c>
    </x:row>
    <x:row r="1989">
      <x:c r="A1989">
        <x:v>23853</x:v>
      </x:c>
      <x:c r="B1989" s="1">
        <x:v>45154.51551553999</x:v>
      </x:c>
      <x:c r="C1989" s="6">
        <x:v>99.34985316166667</x:v>
      </x:c>
      <x:c r="D1989" s="14" t="s">
        <x:v>94</x:v>
      </x:c>
      <x:c r="E1989" s="15">
        <x:v>45154.3618846154</x:v>
      </x:c>
      <x:c r="F1989" t="s">
        <x:v>99</x:v>
      </x:c>
      <x:c r="G1989" s="6">
        <x:v>39.99229489074198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48.9</x:v>
      </x:c>
      <x:c r="S1989" s="8">
        <x:v>8531.421017990564</x:v>
      </x:c>
      <x:c r="T1989" s="12">
        <x:v>51493.96076983505</x:v>
      </x:c>
      <x:c r="U1989" s="12">
        <x:v>1.1666666666666665</x:v>
      </x:c>
      <x:c r="V1989" s="12">
        <x:v>2500</x:v>
      </x:c>
      <x:c r="W1989" s="12">
        <x:f>NA()</x:f>
      </x:c>
    </x:row>
    <x:row r="1990">
      <x:c r="A1990">
        <x:v>23865</x:v>
      </x:c>
      <x:c r="B1990" s="1">
        <x:v>45154.515550106946</x:v>
      </x:c>
      <x:c r="C1990" s="6">
        <x:v>99.39962958166667</x:v>
      </x:c>
      <x:c r="D1990" s="14" t="s">
        <x:v>94</x:v>
      </x:c>
      <x:c r="E1990" s="15">
        <x:v>45154.3618846154</x:v>
      </x:c>
      <x:c r="F1990" t="s">
        <x:v>99</x:v>
      </x:c>
      <x:c r="G1990" s="6">
        <x:v>39.84377927633778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48.925999999999995</x:v>
      </x:c>
      <x:c r="S1990" s="8">
        <x:v>8531.831612127755</x:v>
      </x:c>
      <x:c r="T1990" s="12">
        <x:v>51499.738542726984</x:v>
      </x:c>
      <x:c r="U1990" s="12">
        <x:v>1.1666666666666665</x:v>
      </x:c>
      <x:c r="V1990" s="12">
        <x:v>2500</x:v>
      </x:c>
      <x:c r="W1990" s="12">
        <x:f>NA()</x:f>
      </x:c>
    </x:row>
    <x:row r="1991">
      <x:c r="A1991">
        <x:v>23877</x:v>
      </x:c>
      <x:c r="B1991" s="1">
        <x:v>45154.515584660585</x:v>
      </x:c>
      <x:c r="C1991" s="6">
        <x:v>99.44938681</x:v>
      </x:c>
      <x:c r="D1991" s="14" t="s">
        <x:v>94</x:v>
      </x:c>
      <x:c r="E1991" s="15">
        <x:v>45154.3618846154</x:v>
      </x:c>
      <x:c r="F1991" t="s">
        <x:v>99</x:v>
      </x:c>
      <x:c r="G1991" s="6">
        <x:v>39.928604463091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48.916</x:v>
      </x:c>
      <x:c r="S1991" s="8">
        <x:v>8538.546324178787</x:v>
      </x:c>
      <x:c r="T1991" s="12">
        <x:v>51494.67188124366</x:v>
      </x:c>
      <x:c r="U1991" s="12">
        <x:v>1.1666666666666665</x:v>
      </x:c>
      <x:c r="V1991" s="12">
        <x:v>2500</x:v>
      </x:c>
      <x:c r="W1991" s="12">
        <x:f>NA()</x:f>
      </x:c>
    </x:row>
    <x:row r="1992">
      <x:c r="A1992">
        <x:v>23889</x:v>
      </x:c>
      <x:c r="B1992" s="1">
        <x:v>45154.51561929865</x:v>
      </x:c>
      <x:c r="C1992" s="6">
        <x:v>99.49926563</x:v>
      </x:c>
      <x:c r="D1992" s="14" t="s">
        <x:v>94</x:v>
      </x:c>
      <x:c r="E1992" s="15">
        <x:v>45154.3618846154</x:v>
      </x:c>
      <x:c r="F1992" t="s">
        <x:v>99</x:v>
      </x:c>
      <x:c r="G1992" s="6">
        <x:v>39.940070385958514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48.904999999999994</x:v>
      </x:c>
      <x:c r="S1992" s="8">
        <x:v>8539.310376497908</x:v>
      </x:c>
      <x:c r="T1992" s="12">
        <x:v>51489.28716140671</x:v>
      </x:c>
      <x:c r="U1992" s="12">
        <x:v>1.1666666666666665</x:v>
      </x:c>
      <x:c r="V1992" s="12">
        <x:v>2500</x:v>
      </x:c>
      <x:c r="W1992" s="12">
        <x:f>NA()</x:f>
      </x:c>
    </x:row>
    <x:row r="1993">
      <x:c r="A1993">
        <x:v>23901</x:v>
      </x:c>
      <x:c r="B1993" s="1">
        <x:v>45154.515654436436</x:v>
      </x:c>
      <x:c r="C1993" s="6">
        <x:v>99.54986404666667</x:v>
      </x:c>
      <x:c r="D1993" s="14" t="s">
        <x:v>94</x:v>
      </x:c>
      <x:c r="E1993" s="15">
        <x:v>45154.3618846154</x:v>
      </x:c>
      <x:c r="F1993" t="s">
        <x:v>99</x:v>
      </x:c>
      <x:c r="G1993" s="6">
        <x:v>39.87184806444578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48.922</x:v>
      </x:c>
      <x:c r="S1993" s="8">
        <x:v>8535.04756581215</x:v>
      </x:c>
      <x:c r="T1993" s="12">
        <x:v>51487.078624233305</x:v>
      </x:c>
      <x:c r="U1993" s="12">
        <x:v>1.1666666666666665</x:v>
      </x:c>
      <x:c r="V1993" s="12">
        <x:v>2500</x:v>
      </x:c>
      <x:c r="W1993" s="12">
        <x:f>NA()</x:f>
      </x:c>
    </x:row>
    <x:row r="1994">
      <x:c r="A1994">
        <x:v>23913</x:v>
      </x:c>
      <x:c r="B1994" s="1">
        <x:v>45154.51568892385</x:v>
      </x:c>
      <x:c r="C1994" s="6">
        <x:v>99.59952592666667</x:v>
      </x:c>
      <x:c r="D1994" s="14" t="s">
        <x:v>94</x:v>
      </x:c>
      <x:c r="E1994" s="15">
        <x:v>45154.3618846154</x:v>
      </x:c>
      <x:c r="F1994" t="s">
        <x:v>99</x:v>
      </x:c>
      <x:c r="G1994" s="6">
        <x:v>39.85351148436207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48.925999999999995</x:v>
      </x:c>
      <x:c r="S1994" s="8">
        <x:v>8541.832341913743</x:v>
      </x:c>
      <x:c r="T1994" s="12">
        <x:v>51493.648132916656</x:v>
      </x:c>
      <x:c r="U1994" s="12">
        <x:v>1.1666666666666665</x:v>
      </x:c>
      <x:c r="V1994" s="12">
        <x:v>2500</x:v>
      </x:c>
      <x:c r="W1994" s="12">
        <x:f>NA()</x:f>
      </x:c>
    </x:row>
    <x:row r="1995">
      <x:c r="A1995">
        <x:v>23925</x:v>
      </x:c>
      <x:c r="B1995" s="1">
        <x:v>45154.51572352104</x:v>
      </x:c>
      <x:c r="C1995" s="6">
        <x:v>99.64934587833334</x:v>
      </x:c>
      <x:c r="D1995" s="14" t="s">
        <x:v>94</x:v>
      </x:c>
      <x:c r="E1995" s="15">
        <x:v>45154.3618846154</x:v>
      </x:c>
      <x:c r="F1995" t="s">
        <x:v>99</x:v>
      </x:c>
      <x:c r="G1995" s="6">
        <x:v>39.77562551982035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48.943</x:v>
      </x:c>
      <x:c r="S1995" s="8">
        <x:v>8534.98703824433</x:v>
      </x:c>
      <x:c r="T1995" s="12">
        <x:v>51491.19698241116</x:v>
      </x:c>
      <x:c r="U1995" s="12">
        <x:v>1.1666666666666665</x:v>
      </x:c>
      <x:c r="V1995" s="12">
        <x:v>2500</x:v>
      </x:c>
      <x:c r="W1995" s="12">
        <x:f>NA()</x:f>
      </x:c>
    </x:row>
    <x:row r="1996">
      <x:c r="A1996">
        <x:v>23937</x:v>
      </x:c>
      <x:c r="B1996" s="1">
        <x:v>45154.51575864151</x:v>
      </x:c>
      <x:c r="C1996" s="6">
        <x:v>99.69991935166667</x:v>
      </x:c>
      <x:c r="D1996" s="14" t="s">
        <x:v>94</x:v>
      </x:c>
      <x:c r="E1996" s="15">
        <x:v>45154.3618846154</x:v>
      </x:c>
      <x:c r="F1996" t="s">
        <x:v>99</x:v>
      </x:c>
      <x:c r="G1996" s="6">
        <x:v>39.55610033801336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48.99099999999999</x:v>
      </x:c>
      <x:c r="S1996" s="8">
        <x:v>8538.309577590784</x:v>
      </x:c>
      <x:c r="T1996" s="12">
        <x:v>51493.18859414052</x:v>
      </x:c>
      <x:c r="U1996" s="12">
        <x:v>1.1666666666666665</x:v>
      </x:c>
      <x:c r="V1996" s="12">
        <x:v>2500</x:v>
      </x:c>
      <x:c r="W1996" s="12">
        <x:f>NA()</x:f>
      </x:c>
    </x:row>
    <x:row r="1997">
      <x:c r="A1997">
        <x:v>23949</x:v>
      </x:c>
      <x:c r="B1997" s="1">
        <x:v>45154.515793225284</x:v>
      </x:c>
      <x:c r="C1997" s="6">
        <x:v>99.74971999</x:v>
      </x:c>
      <x:c r="D1997" s="14" t="s">
        <x:v>94</x:v>
      </x:c>
      <x:c r="E1997" s="15">
        <x:v>45154.3618846154</x:v>
      </x:c>
      <x:c r="F1997" t="s">
        <x:v>99</x:v>
      </x:c>
      <x:c r="G1997" s="6">
        <x:v>39.68756331692002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48.958</x:v>
      </x:c>
      <x:c r="S1997" s="8">
        <x:v>8539.35132040647</x:v>
      </x:c>
      <x:c r="T1997" s="12">
        <x:v>51488.913611401105</x:v>
      </x:c>
      <x:c r="U1997" s="12">
        <x:v>1.1666666666666665</x:v>
      </x:c>
      <x:c r="V1997" s="12">
        <x:v>2500</x:v>
      </x:c>
      <x:c r="W1997" s="12">
        <x:f>NA()</x:f>
      </x:c>
    </x:row>
    <x:row r="1998">
      <x:c r="A1998">
        <x:v>23961</x:v>
      </x:c>
      <x:c r="B1998" s="1">
        <x:v>45154.515827772695</x:v>
      </x:c>
      <x:c r="C1998" s="6">
        <x:v>99.79946825166667</x:v>
      </x:c>
      <x:c r="D1998" s="14" t="s">
        <x:v>94</x:v>
      </x:c>
      <x:c r="E1998" s="15">
        <x:v>45154.3618846154</x:v>
      </x:c>
      <x:c r="F1998" t="s">
        <x:v>99</x:v>
      </x:c>
      <x:c r="G1998" s="6">
        <x:v>39.68353835065076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48.961</x:v>
      </x:c>
      <x:c r="S1998" s="8">
        <x:v>8544.733632323636</x:v>
      </x:c>
      <x:c r="T1998" s="12">
        <x:v>51488.939458016</x:v>
      </x:c>
      <x:c r="U1998" s="12">
        <x:v>1.1666666666666665</x:v>
      </x:c>
      <x:c r="V1998" s="12">
        <x:v>2500</x:v>
      </x:c>
      <x:c r="W1998" s="12">
        <x:f>NA()</x:f>
      </x:c>
    </x:row>
    <x:row r="1999">
      <x:c r="A1999">
        <x:v>23974</x:v>
      </x:c>
      <x:c r="B1999" s="1">
        <x:v>45154.51586237504</x:v>
      </x:c>
      <x:c r="C1999" s="6">
        <x:v>99.84929563166666</x:v>
      </x:c>
      <x:c r="D1999" s="14" t="s">
        <x:v>94</x:v>
      </x:c>
      <x:c r="E1999" s="15">
        <x:v>45154.3618846154</x:v>
      </x:c>
      <x:c r="F1999" t="s">
        <x:v>99</x:v>
      </x:c>
      <x:c r="G1999" s="6">
        <x:v>39.48252453141843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49.004999999999995</x:v>
      </x:c>
      <x:c r="S1999" s="8">
        <x:v>8545.183287181593</x:v>
      </x:c>
      <x:c r="T1999" s="12">
        <x:v>51494.61807228987</x:v>
      </x:c>
      <x:c r="U1999" s="12">
        <x:v>1.1666666666666665</x:v>
      </x:c>
      <x:c r="V1999" s="12">
        <x:v>2500</x:v>
      </x:c>
      <x:c r="W1999" s="12">
        <x:f>NA()</x:f>
      </x:c>
    </x:row>
    <x:row r="2000">
      <x:c r="A2000">
        <x:v>23980</x:v>
      </x:c>
      <x:c r="B2000" s="1">
        <x:v>45154.5158975137</x:v>
      </x:c>
      <x:c r="C2000" s="6">
        <x:v>99.899895305</x:v>
      </x:c>
      <x:c r="D2000" s="14" t="s">
        <x:v>94</x:v>
      </x:c>
      <x:c r="E2000" s="15">
        <x:v>45154.3618846154</x:v>
      </x:c>
      <x:c r="F2000" t="s">
        <x:v>99</x:v>
      </x:c>
      <x:c r="G2000" s="6">
        <x:v>39.45567571938128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49.013</x:v>
      </x:c>
      <x:c r="S2000" s="8">
        <x:v>8552.31127778978</x:v>
      </x:c>
      <x:c r="T2000" s="12">
        <x:v>51487.6581256714</x:v>
      </x:c>
      <x:c r="U2000" s="12">
        <x:v>1.1666666666666665</x:v>
      </x:c>
      <x:c r="V2000" s="12">
        <x:v>2500</x:v>
      </x:c>
      <x:c r="W2000" s="12">
        <x:f>NA()</x:f>
      </x:c>
    </x:row>
    <x:row r="2001">
      <x:c r="A2001">
        <x:v>23997</x:v>
      </x:c>
      <x:c r="B2001" s="1">
        <x:v>45154.515932063485</x:v>
      </x:c>
      <x:c r="C2001" s="6">
        <x:v>99.94964699333333</x:v>
      </x:c>
      <x:c r="D2001" s="14" t="s">
        <x:v>94</x:v>
      </x:c>
      <x:c r="E2001" s="15">
        <x:v>45154.3618846154</x:v>
      </x:c>
      <x:c r="F2001" t="s">
        <x:v>99</x:v>
      </x:c>
      <x:c r="G2001" s="6">
        <x:v>39.60689842074571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48.98199999999999</x:v>
      </x:c>
      <x:c r="S2001" s="8">
        <x:v>8543.863533833508</x:v>
      </x:c>
      <x:c r="T2001" s="12">
        <x:v>51491.00547378094</x:v>
      </x:c>
      <x:c r="U2001" s="12">
        <x:v>1.1666666666666665</x:v>
      </x:c>
      <x:c r="V2001" s="12">
        <x:v>2500</x:v>
      </x:c>
      <x:c r="W2001" s="12">
        <x:f>NA()</x:f>
      </x:c>
    </x:row>
    <x:row r="2002">
      <x:c r="A2002">
        <x:v>24009</x:v>
      </x:c>
      <x:c r="B2002" s="1">
        <x:v>45154.515966600855</x:v>
      </x:c>
      <x:c r="C2002" s="6">
        <x:v>99.999380795</x:v>
      </x:c>
      <x:c r="D2002" s="14" t="s">
        <x:v>94</x:v>
      </x:c>
      <x:c r="E2002" s="15">
        <x:v>45154.3618846154</x:v>
      </x:c>
      <x:c r="F2002" t="s">
        <x:v>99</x:v>
      </x:c>
      <x:c r="G2002" s="6">
        <x:v>39.54293312967779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48.995999999999995</x:v>
      </x:c>
      <x:c r="S2002" s="8">
        <x:v>8547.257279854553</x:v>
      </x:c>
      <x:c r="T2002" s="12">
        <x:v>51492.42695178712</x:v>
      </x:c>
      <x:c r="U2002" s="12">
        <x:v>1.1666666666666665</x:v>
      </x:c>
      <x:c r="V2002" s="12">
        <x:v>2500</x:v>
      </x:c>
      <x:c r="W2002" s="12">
        <x:f>NA()</x:f>
      </x:c>
    </x:row>
    <x:row r="2003">
      <x:c r="A2003">
        <x:v>24021</x:v>
      </x:c>
      <x:c r="B2003" s="1">
        <x:v>45154.516001206626</x:v>
      </x:c>
      <x:c r="C2003" s="6">
        <x:v>100.049213125</x:v>
      </x:c>
      <x:c r="D2003" s="14" t="s">
        <x:v>94</x:v>
      </x:c>
      <x:c r="E2003" s="15">
        <x:v>45154.3618846154</x:v>
      </x:c>
      <x:c r="F2003" t="s">
        <x:v>99</x:v>
      </x:c>
      <x:c r="G2003" s="6">
        <x:v>39.44812487687073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49.020999999999994</x:v>
      </x:c>
      <x:c r="S2003" s="8">
        <x:v>8547.657896537723</x:v>
      </x:c>
      <x:c r="T2003" s="12">
        <x:v>51491.09943054795</x:v>
      </x:c>
      <x:c r="U2003" s="12">
        <x:v>1.1666666666666665</x:v>
      </x:c>
      <x:c r="V2003" s="12">
        <x:v>2500</x:v>
      </x:c>
      <x:c r="W2003" s="12">
        <x:f>NA()</x:f>
      </x:c>
    </x:row>
    <x:row r="2004">
      <x:c r="A2004">
        <x:v>24033</x:v>
      </x:c>
      <x:c r="B2004" s="1">
        <x:v>45154.51603632848</x:v>
      </x:c>
      <x:c r="C2004" s="6">
        <x:v>100.09978858333334</x:v>
      </x:c>
      <x:c r="D2004" s="14" t="s">
        <x:v>94</x:v>
      </x:c>
      <x:c r="E2004" s="15">
        <x:v>45154.3618846154</x:v>
      </x:c>
      <x:c r="F2004" t="s">
        <x:v>99</x:v>
      </x:c>
      <x:c r="G2004" s="6">
        <x:v>39.397947255446354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49.032</x:v>
      </x:c>
      <x:c r="S2004" s="8">
        <x:v>8551.89433651424</x:v>
      </x:c>
      <x:c r="T2004" s="12">
        <x:v>51489.09897664684</x:v>
      </x:c>
      <x:c r="U2004" s="12">
        <x:v>1.1666666666666665</x:v>
      </x:c>
      <x:c r="V2004" s="12">
        <x:v>2500</x:v>
      </x:c>
      <x:c r="W2004" s="12">
        <x:f>NA()</x:f>
      </x:c>
    </x:row>
    <x:row r="2005">
      <x:c r="A2005">
        <x:v>24045</x:v>
      </x:c>
      <x:c r="B2005" s="1">
        <x:v>45154.516070864534</x:v>
      </x:c>
      <x:c r="C2005" s="6">
        <x:v>100.149520515</x:v>
      </x:c>
      <x:c r="D2005" s="14" t="s">
        <x:v>94</x:v>
      </x:c>
      <x:c r="E2005" s="15">
        <x:v>45154.3618846154</x:v>
      </x:c>
      <x:c r="F2005" t="s">
        <x:v>99</x:v>
      </x:c>
      <x:c r="G2005" s="6">
        <x:v>39.3523571983578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49.041999999999994</x:v>
      </x:c>
      <x:c r="S2005" s="8">
        <x:v>8556.106435369367</x:v>
      </x:c>
      <x:c r="T2005" s="12">
        <x:v>51485.93251529071</x:v>
      </x:c>
      <x:c r="U2005" s="12">
        <x:v>1.1666666666666665</x:v>
      </x:c>
      <x:c r="V2005" s="12">
        <x:v>2500</x:v>
      </x:c>
      <x:c r="W2005" s="12">
        <x:f>NA()</x:f>
      </x:c>
    </x:row>
    <x:row r="2006">
      <x:c r="A2006">
        <x:v>24057</x:v>
      </x:c>
      <x:c r="B2006" s="1">
        <x:v>45154.51610546159</x:v>
      </x:c>
      <x:c r="C2006" s="6">
        <x:v>100.199340275</x:v>
      </x:c>
      <x:c r="D2006" s="14" t="s">
        <x:v>94</x:v>
      </x:c>
      <x:c r="E2006" s="15">
        <x:v>45154.3618846154</x:v>
      </x:c>
      <x:c r="F2006" t="s">
        <x:v>99</x:v>
      </x:c>
      <x:c r="G2006" s="6">
        <x:v>39.44707628711833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49.016999999999996</x:v>
      </x:c>
      <x:c r="S2006" s="8">
        <x:v>8557.641122499763</x:v>
      </x:c>
      <x:c r="T2006" s="12">
        <x:v>51491.734260532634</x:v>
      </x:c>
      <x:c r="U2006" s="12">
        <x:v>1.1666666666666665</x:v>
      </x:c>
      <x:c r="V2006" s="12">
        <x:v>2500</x:v>
      </x:c>
      <x:c r="W2006" s="12">
        <x:f>NA()</x:f>
      </x:c>
    </x:row>
    <x:row r="2007">
      <x:c r="A2007">
        <x:v>24069</x:v>
      </x:c>
      <x:c r="B2007" s="1">
        <x:v>45154.51614060025</x:v>
      </x:c>
      <x:c r="C2007" s="6">
        <x:v>100.24993993333334</x:v>
      </x:c>
      <x:c r="D2007" s="14" t="s">
        <x:v>94</x:v>
      </x:c>
      <x:c r="E2007" s="15">
        <x:v>45154.3618846154</x:v>
      </x:c>
      <x:c r="F2007" t="s">
        <x:v>99</x:v>
      </x:c>
      <x:c r="G2007" s="6">
        <x:v>39.24457469848604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49.053</x:v>
      </x:c>
      <x:c r="S2007" s="8">
        <x:v>8555.41862560563</x:v>
      </x:c>
      <x:c r="T2007" s="12">
        <x:v>51490.245066504256</x:v>
      </x:c>
      <x:c r="U2007" s="12">
        <x:v>1.1666666666666665</x:v>
      </x:c>
      <x:c r="V2007" s="12">
        <x:v>2500</x:v>
      </x:c>
      <x:c r="W2007" s="12">
        <x:f>NA()</x:f>
      </x:c>
    </x:row>
    <x:row r="2008">
      <x:c r="A2008">
        <x:v>24081</x:v>
      </x:c>
      <x:c r="B2008" s="1">
        <x:v>45154.51617517478</x:v>
      </x:c>
      <x:c r="C2008" s="6">
        <x:v>100.29972725833333</x:v>
      </x:c>
      <x:c r="D2008" s="14" t="s">
        <x:v>94</x:v>
      </x:c>
      <x:c r="E2008" s="15">
        <x:v>45154.3618846154</x:v>
      </x:c>
      <x:c r="F2008" t="s">
        <x:v>99</x:v>
      </x:c>
      <x:c r="G2008" s="6">
        <x:v>39.17785147685377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49.074</x:v>
      </x:c>
      <x:c r="S2008" s="8">
        <x:v>8550.472483464535</x:v>
      </x:c>
      <x:c r="T2008" s="12">
        <x:v>51489.61292054808</x:v>
      </x:c>
      <x:c r="U2008" s="12">
        <x:v>1.1666666666666665</x:v>
      </x:c>
      <x:c r="V2008" s="12">
        <x:v>2500</x:v>
      </x:c>
      <x:c r="W2008" s="12">
        <x:f>NA()</x:f>
      </x:c>
    </x:row>
    <x:row r="2009">
      <x:c r="A2009">
        <x:v>24093</x:v>
      </x:c>
      <x:c r="B2009" s="1">
        <x:v>45154.5162097803</x:v>
      </x:c>
      <x:c r="C2009" s="6">
        <x:v>100.34955919833334</x:v>
      </x:c>
      <x:c r="D2009" s="14" t="s">
        <x:v>94</x:v>
      </x:c>
      <x:c r="E2009" s="15">
        <x:v>45154.3618846154</x:v>
      </x:c>
      <x:c r="F2009" t="s">
        <x:v>99</x:v>
      </x:c>
      <x:c r="G2009" s="6">
        <x:v>39.34523115197612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49.032999999999994</x:v>
      </x:c>
      <x:c r="S2009" s="8">
        <x:v>8551.938739066267</x:v>
      </x:c>
      <x:c r="T2009" s="12">
        <x:v>51485.12354747321</x:v>
      </x:c>
      <x:c r="U2009" s="12">
        <x:v>1.1666666666666665</x:v>
      </x:c>
      <x:c r="V2009" s="12">
        <x:v>2500</x:v>
      </x:c>
      <x:c r="W2009" s="12">
        <x:f>NA()</x:f>
      </x:c>
    </x:row>
    <x:row r="2010">
      <x:c r="A2010">
        <x:v>24105</x:v>
      </x:c>
      <x:c r="B2010" s="1">
        <x:v>45154.51624429127</x:v>
      </x:c>
      <x:c r="C2010" s="6">
        <x:v>100.39925500166666</x:v>
      </x:c>
      <x:c r="D2010" s="14" t="s">
        <x:v>94</x:v>
      </x:c>
      <x:c r="E2010" s="15">
        <x:v>45154.3618846154</x:v>
      </x:c>
      <x:c r="F2010" t="s">
        <x:v>99</x:v>
      </x:c>
      <x:c r="G2010" s="6">
        <x:v>39.16875802148651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49.07599999999999</x:v>
      </x:c>
      <x:c r="S2010" s="8">
        <x:v>8551.512818453724</x:v>
      </x:c>
      <x:c r="T2010" s="12">
        <x:v>51489.79886179635</x:v>
      </x:c>
      <x:c r="U2010" s="12">
        <x:v>1.1666666666666665</x:v>
      </x:c>
      <x:c r="V2010" s="12">
        <x:v>2500</x:v>
      </x:c>
      <x:c r="W2010" s="12">
        <x:f>NA()</x:f>
      </x:c>
    </x:row>
    <x:row r="2011">
      <x:c r="A2011">
        <x:v>24117</x:v>
      </x:c>
      <x:c r="B2011" s="1">
        <x:v>45154.516278976305</x:v>
      </x:c>
      <x:c r="C2011" s="6">
        <x:v>100.44920145666667</x:v>
      </x:c>
      <x:c r="D2011" s="14" t="s">
        <x:v>94</x:v>
      </x:c>
      <x:c r="E2011" s="15">
        <x:v>45154.3618846154</x:v>
      </x:c>
      <x:c r="F2011" t="s">
        <x:v>99</x:v>
      </x:c>
      <x:c r="G2011" s="6">
        <x:v>39.140499226613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49.077999999999996</x:v>
      </x:c>
      <x:c r="S2011" s="8">
        <x:v>8555.8883848129</x:v>
      </x:c>
      <x:c r="T2011" s="12">
        <x:v>51490.49619002402</x:v>
      </x:c>
      <x:c r="U2011" s="12">
        <x:v>1.1666666666666665</x:v>
      </x:c>
      <x:c r="V2011" s="12">
        <x:v>2500</x:v>
      </x:c>
      <x:c r="W2011" s="12">
        <x:f>NA()</x:f>
      </x:c>
    </x:row>
    <x:row r="2012">
      <x:c r="A2012">
        <x:v>24129</x:v>
      </x:c>
      <x:c r="B2012" s="1">
        <x:v>45154.516314195775</x:v>
      </x:c>
      <x:c r="C2012" s="6">
        <x:v>100.49991750166667</x:v>
      </x:c>
      <x:c r="D2012" s="14" t="s">
        <x:v>94</x:v>
      </x:c>
      <x:c r="E2012" s="15">
        <x:v>45154.3618846154</x:v>
      </x:c>
      <x:c r="F2012" t="s">
        <x:v>99</x:v>
      </x:c>
      <x:c r="G2012" s="6">
        <x:v>38.938914394042335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49.114</x:v>
      </x:c>
      <x:c r="S2012" s="8">
        <x:v>8555.539075573255</x:v>
      </x:c>
      <x:c r="T2012" s="12">
        <x:v>51493.377393620234</x:v>
      </x:c>
      <x:c r="U2012" s="12">
        <x:v>1.1666666666666665</x:v>
      </x:c>
      <x:c r="V2012" s="12">
        <x:v>2500</x:v>
      </x:c>
      <x:c r="W2012" s="12">
        <x:f>NA()</x:f>
      </x:c>
    </x:row>
    <x:row r="2013">
      <x:c r="A2013">
        <x:v>24141</x:v>
      </x:c>
      <x:c r="B2013" s="1">
        <x:v>45154.51634882282</x:v>
      </x:c>
      <x:c r="C2013" s="6">
        <x:v>100.54978044666667</x:v>
      </x:c>
      <x:c r="D2013" s="14" t="s">
        <x:v>94</x:v>
      </x:c>
      <x:c r="E2013" s="15">
        <x:v>45154.3618846154</x:v>
      </x:c>
      <x:c r="F2013" t="s">
        <x:v>99</x:v>
      </x:c>
      <x:c r="G2013" s="6">
        <x:v>39.04609266688004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49.102999999999994</x:v>
      </x:c>
      <x:c r="S2013" s="8">
        <x:v>8559.897889386737</x:v>
      </x:c>
      <x:c r="T2013" s="12">
        <x:v>51485.975115414374</x:v>
      </x:c>
      <x:c r="U2013" s="12">
        <x:v>1.1666666666666665</x:v>
      </x:c>
      <x:c r="V2013" s="12">
        <x:v>2500</x:v>
      </x:c>
      <x:c r="W2013" s="12">
        <x:f>NA()</x:f>
      </x:c>
    </x:row>
    <x:row r="2014">
      <x:c r="A2014">
        <x:v>24153</x:v>
      </x:c>
      <x:c r="B2014" s="1">
        <x:v>45154.51638334716</x:v>
      </x:c>
      <x:c r="C2014" s="6">
        <x:v>100.59949548</x:v>
      </x:c>
      <x:c r="D2014" s="14" t="s">
        <x:v>94</x:v>
      </x:c>
      <x:c r="E2014" s="15">
        <x:v>45154.3618846154</x:v>
      </x:c>
      <x:c r="F2014" t="s">
        <x:v>99</x:v>
      </x:c>
      <x:c r="G2014" s="6">
        <x:v>38.99473839214586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49.108</x:v>
      </x:c>
      <x:c r="S2014" s="8">
        <x:v>8561.388231664052</x:v>
      </x:c>
      <x:c r="T2014" s="12">
        <x:v>51487.0614489603</x:v>
      </x:c>
      <x:c r="U2014" s="12">
        <x:v>1.1666666666666665</x:v>
      </x:c>
      <x:c r="V2014" s="12">
        <x:v>2500</x:v>
      </x:c>
      <x:c r="W2014" s="12">
        <x:f>NA()</x:f>
      </x:c>
    </x:row>
    <x:row r="2015">
      <x:c r="A2015">
        <x:v>24165</x:v>
      </x:c>
      <x:c r="B2015" s="1">
        <x:v>45154.516417911604</x:v>
      </x:c>
      <x:c r="C2015" s="6">
        <x:v>100.64926828166666</x:v>
      </x:c>
      <x:c r="D2015" s="14" t="s">
        <x:v>94</x:v>
      </x:c>
      <x:c r="E2015" s="15">
        <x:v>45154.3618846154</x:v>
      </x:c>
      <x:c r="F2015" t="s">
        <x:v>99</x:v>
      </x:c>
      <x:c r="G2015" s="6">
        <x:v>38.92673014361851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49.123</x:v>
      </x:c>
      <x:c r="S2015" s="8">
        <x:v>8564.83733664623</x:v>
      </x:c>
      <x:c r="T2015" s="12">
        <x:v>51484.574594537684</x:v>
      </x:c>
      <x:c r="U2015" s="12">
        <x:v>1.1666666666666665</x:v>
      </x:c>
      <x:c r="V2015" s="12">
        <x:v>2500</x:v>
      </x:c>
      <x:c r="W2015" s="12">
        <x:f>NA()</x:f>
      </x:c>
    </x:row>
    <x:row r="2016">
      <x:c r="A2016">
        <x:v>24177</x:v>
      </x:c>
      <x:c r="B2016" s="1">
        <x:v>45154.51645302848</x:v>
      </x:c>
      <x:c r="C2016" s="6">
        <x:v>100.69983658333334</x:v>
      </x:c>
      <x:c r="D2016" s="14" t="s">
        <x:v>94</x:v>
      </x:c>
      <x:c r="E2016" s="15">
        <x:v>45154.3618846154</x:v>
      </x:c>
      <x:c r="F2016" t="s">
        <x:v>99</x:v>
      </x:c>
      <x:c r="G2016" s="6">
        <x:v>38.817573254119814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49.144999999999996</x:v>
      </x:c>
      <x:c r="S2016" s="8">
        <x:v>8565.924493853876</x:v>
      </x:c>
      <x:c r="T2016" s="12">
        <x:v>51487.27583099076</x:v>
      </x:c>
      <x:c r="U2016" s="12">
        <x:v>1.1666666666666665</x:v>
      </x:c>
      <x:c r="V2016" s="12">
        <x:v>2500</x:v>
      </x:c>
      <x:c r="W2016" s="12">
        <x:f>NA()</x:f>
      </x:c>
    </x:row>
    <x:row r="2017">
      <x:c r="A2017">
        <x:v>24189</x:v>
      </x:c>
      <x:c r="B2017" s="1">
        <x:v>45154.51648759989</x:v>
      </x:c>
      <x:c r="C2017" s="6">
        <x:v>100.749619415</x:v>
      </x:c>
      <x:c r="D2017" s="14" t="s">
        <x:v>94</x:v>
      </x:c>
      <x:c r="E2017" s="15">
        <x:v>45154.3618846154</x:v>
      </x:c>
      <x:c r="F2017" t="s">
        <x:v>99</x:v>
      </x:c>
      <x:c r="G2017" s="6">
        <x:v>38.81350550942612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49.147999999999996</x:v>
      </x:c>
      <x:c r="S2017" s="8">
        <x:v>8566.090461411315</x:v>
      </x:c>
      <x:c r="T2017" s="12">
        <x:v>51484.6152446832</x:v>
      </x:c>
      <x:c r="U2017" s="12">
        <x:v>1.1666666666666665</x:v>
      </x:c>
      <x:c r="V2017" s="12">
        <x:v>2500</x:v>
      </x:c>
      <x:c r="W2017" s="12">
        <x:f>NA()</x:f>
      </x:c>
    </x:row>
    <x:row r="2018">
      <x:c r="A2018">
        <x:v>24201</x:v>
      </x:c>
      <x:c r="B2018" s="1">
        <x:v>45154.51652214031</x:v>
      </x:c>
      <x:c r="C2018" s="6">
        <x:v>100.799357615</x:v>
      </x:c>
      <x:c r="D2018" s="14" t="s">
        <x:v>94</x:v>
      </x:c>
      <x:c r="E2018" s="15">
        <x:v>45154.3618846154</x:v>
      </x:c>
      <x:c r="F2018" t="s">
        <x:v>99</x:v>
      </x:c>
      <x:c r="G2018" s="6">
        <x:v>38.846115539335294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49.144999999999996</x:v>
      </x:c>
      <x:c r="S2018" s="8">
        <x:v>8565.130610097629</x:v>
      </x:c>
      <x:c r="T2018" s="12">
        <x:v>51488.33826874036</x:v>
      </x:c>
      <x:c r="U2018" s="12">
        <x:v>1.1666666666666665</x:v>
      </x:c>
      <x:c r="V2018" s="12">
        <x:v>2500</x:v>
      </x:c>
      <x:c r="W2018" s="12">
        <x:f>NA()</x:f>
      </x:c>
    </x:row>
    <x:row r="2019">
      <x:c r="A2019">
        <x:v>24213</x:v>
      </x:c>
      <x:c r="B2019" s="1">
        <x:v>45154.51655689828</x:v>
      </x:c>
      <x:c r="C2019" s="6">
        <x:v>100.84940909666666</x:v>
      </x:c>
      <x:c r="D2019" s="14" t="s">
        <x:v>94</x:v>
      </x:c>
      <x:c r="E2019" s="15">
        <x:v>45154.3618846154</x:v>
      </x:c>
      <x:c r="F2019" t="s">
        <x:v>99</x:v>
      </x:c>
      <x:c r="G2019" s="6">
        <x:v>38.783625632473225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49.141999999999996</x:v>
      </x:c>
      <x:c r="S2019" s="8">
        <x:v>8565.290667033814</x:v>
      </x:c>
      <x:c r="T2019" s="12">
        <x:v>51488.92912870616</x:v>
      </x:c>
      <x:c r="U2019" s="12">
        <x:v>1.1666666666666665</x:v>
      </x:c>
      <x:c r="V2019" s="12">
        <x:v>2500</x:v>
      </x:c>
      <x:c r="W2019" s="12">
        <x:f>NA()</x:f>
      </x:c>
    </x:row>
    <x:row r="2020">
      <x:c r="A2020">
        <x:v>24225</x:v>
      </x:c>
      <x:c r="B2020" s="1">
        <x:v>45154.51659201077</x:v>
      </x:c>
      <x:c r="C2020" s="6">
        <x:v>100.899971085</x:v>
      </x:c>
      <x:c r="D2020" s="14" t="s">
        <x:v>94</x:v>
      </x:c>
      <x:c r="E2020" s="15">
        <x:v>45154.3618846154</x:v>
      </x:c>
      <x:c r="F2020" t="s">
        <x:v>99</x:v>
      </x:c>
      <x:c r="G2020" s="6">
        <x:v>38.722587439962304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49.166</x:v>
      </x:c>
      <x:c r="S2020" s="8">
        <x:v>8562.481086246295</x:v>
      </x:c>
      <x:c r="T2020" s="12">
        <x:v>51487.193032179006</x:v>
      </x:c>
      <x:c r="U2020" s="12">
        <x:v>1.1666666666666665</x:v>
      </x:c>
      <x:c r="V2020" s="12">
        <x:v>2500</x:v>
      </x:c>
      <x:c r="W2020" s="12">
        <x:f>NA()</x:f>
      </x:c>
    </x:row>
    <x:row r="2021">
      <x:c r="A2021">
        <x:v>24237</x:v>
      </x:c>
      <x:c r="B2021" s="1">
        <x:v>45154.51662667087</x:v>
      </x:c>
      <x:c r="C2021" s="6">
        <x:v>100.94988162333334</x:v>
      </x:c>
      <x:c r="D2021" s="14" t="s">
        <x:v>94</x:v>
      </x:c>
      <x:c r="E2021" s="15">
        <x:v>45154.3618846154</x:v>
      </x:c>
      <x:c r="F2021" t="s">
        <x:v>99</x:v>
      </x:c>
      <x:c r="G2021" s="6">
        <x:v>38.60964936845762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49.190999999999995</x:v>
      </x:c>
      <x:c r="S2021" s="8">
        <x:v>8570.434469172225</x:v>
      </x:c>
      <x:c r="T2021" s="12">
        <x:v>51488.43950586573</x:v>
      </x:c>
      <x:c r="U2021" s="12">
        <x:v>1.1666666666666665</x:v>
      </x:c>
      <x:c r="V2021" s="12">
        <x:v>2500</x:v>
      </x:c>
      <x:c r="W2021" s="12">
        <x:f>NA()</x:f>
      </x:c>
    </x:row>
    <x:row r="2022">
      <x:c r="A2022">
        <x:v>24249</x:v>
      </x:c>
      <x:c r="B2022" s="1">
        <x:v>45154.516661224436</x:v>
      </x:c>
      <x:c r="C2022" s="6">
        <x:v>100.99963876666666</x:v>
      </x:c>
      <x:c r="D2022" s="14" t="s">
        <x:v>94</x:v>
      </x:c>
      <x:c r="E2022" s="15">
        <x:v>45154.3618846154</x:v>
      </x:c>
      <x:c r="F2022" t="s">
        <x:v>99</x:v>
      </x:c>
      <x:c r="G2022" s="6">
        <x:v>38.559573563330524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49.199999999999996</x:v>
      </x:c>
      <x:c r="S2022" s="8">
        <x:v>8569.676829262484</x:v>
      </x:c>
      <x:c r="T2022" s="12">
        <x:v>51478.99968764543</x:v>
      </x:c>
      <x:c r="U2022" s="12">
        <x:v>1.1666666666666665</x:v>
      </x:c>
      <x:c r="V2022" s="12">
        <x:v>2500</x:v>
      </x:c>
      <x:c r="W2022" s="12">
        <x:f>NA()</x:f>
      </x:c>
    </x:row>
    <x:row r="2023">
      <x:c r="A2023">
        <x:v>24263</x:v>
      </x:c>
      <x:c r="B2023" s="1">
        <x:v>45154.51669618178</x:v>
      </x:c>
      <x:c r="C2023" s="6">
        <x:v>101.04997734</x:v>
      </x:c>
      <x:c r="D2023" s="14" t="s">
        <x:v>94</x:v>
      </x:c>
      <x:c r="E2023" s="15">
        <x:v>45154.3618846154</x:v>
      </x:c>
      <x:c r="F2023" t="s">
        <x:v>99</x:v>
      </x:c>
      <x:c r="G2023" s="6">
        <x:v>38.52885624145186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49.211</x:v>
      </x:c>
      <x:c r="S2023" s="8">
        <x:v>8571.062367487459</x:v>
      </x:c>
      <x:c r="T2023" s="12">
        <x:v>51485.91886664128</x:v>
      </x:c>
      <x:c r="U2023" s="12">
        <x:v>1.1666666666666665</x:v>
      </x:c>
      <x:c r="V2023" s="12">
        <x:v>2500</x:v>
      </x:c>
      <x:c r="W2023" s="12">
        <x:f>NA()</x:f>
      </x:c>
    </x:row>
    <x:row r="2024">
      <x:c r="A2024">
        <x:v>24268</x:v>
      </x:c>
      <x:c r="B2024" s="1">
        <x:v>45154.51673083299</x:v>
      </x:c>
      <x:c r="C2024" s="6">
        <x:v>101.09987508333333</x:v>
      </x:c>
      <x:c r="D2024" s="14" t="s">
        <x:v>94</x:v>
      </x:c>
      <x:c r="E2024" s="15">
        <x:v>45154.3618846154</x:v>
      </x:c>
      <x:c r="F2024" t="s">
        <x:v>99</x:v>
      </x:c>
      <x:c r="G2024" s="6">
        <x:v>38.51983558556409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49.212999999999994</x:v>
      </x:c>
      <x:c r="S2024" s="8">
        <x:v>8563.721068582276</x:v>
      </x:c>
      <x:c r="T2024" s="12">
        <x:v>51485.413846073505</x:v>
      </x:c>
      <x:c r="U2024" s="12">
        <x:v>1.1666666666666665</x:v>
      </x:c>
      <x:c r="V2024" s="12">
        <x:v>2500</x:v>
      </x:c>
      <x:c r="W2024" s="12">
        <x:f>NA()</x:f>
      </x:c>
    </x:row>
    <x:row r="2025">
      <x:c r="A2025">
        <x:v>24285</x:v>
      </x:c>
      <x:c r="B2025" s="1">
        <x:v>45154.51676546278</x:v>
      </x:c>
      <x:c r="C2025" s="6">
        <x:v>101.14974198166666</x:v>
      </x:c>
      <x:c r="D2025" s="14" t="s">
        <x:v>94</x:v>
      </x:c>
      <x:c r="E2025" s="15">
        <x:v>45154.3618846154</x:v>
      </x:c>
      <x:c r="F2025" t="s">
        <x:v>99</x:v>
      </x:c>
      <x:c r="G2025" s="6">
        <x:v>38.39240697790159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49.23499999999999</x:v>
      </x:c>
      <x:c r="S2025" s="8">
        <x:v>8570.29275802724</x:v>
      </x:c>
      <x:c r="T2025" s="12">
        <x:v>51494.19145506117</x:v>
      </x:c>
      <x:c r="U2025" s="12">
        <x:v>1.1666666666666665</x:v>
      </x:c>
      <x:c r="V2025" s="12">
        <x:v>2500</x:v>
      </x:c>
      <x:c r="W2025" s="12">
        <x:f>NA()</x:f>
      </x:c>
    </x:row>
    <x:row r="2026">
      <x:c r="A2026">
        <x:v>24297</x:v>
      </x:c>
      <x:c r="B2026" s="1">
        <x:v>45154.51680007319</x:v>
      </x:c>
      <x:c r="C2026" s="6">
        <x:v>101.19958095833333</x:v>
      </x:c>
      <x:c r="D2026" s="14" t="s">
        <x:v>94</x:v>
      </x:c>
      <x:c r="E2026" s="15">
        <x:v>45154.3618846154</x:v>
      </x:c>
      <x:c r="F2026" t="s">
        <x:v>99</x:v>
      </x:c>
      <x:c r="G2026" s="6">
        <x:v>38.39323452600764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49.239</x:v>
      </x:c>
      <x:c r="S2026" s="8">
        <x:v>8563.928639387294</x:v>
      </x:c>
      <x:c r="T2026" s="12">
        <x:v>51487.3398413033</x:v>
      </x:c>
      <x:c r="U2026" s="12">
        <x:v>1.1666666666666665</x:v>
      </x:c>
      <x:c r="V2026" s="12">
        <x:v>2500</x:v>
      </x:c>
      <x:c r="W2026" s="12">
        <x:f>NA()</x:f>
      </x:c>
    </x:row>
    <x:row r="2027">
      <x:c r="A2027">
        <x:v>24309</x:v>
      </x:c>
      <x:c r="B2027" s="1">
        <x:v>45154.51683458929</x:v>
      </x:c>
      <x:c r="C2027" s="6">
        <x:v>101.24928414833333</x:v>
      </x:c>
      <x:c r="D2027" s="14" t="s">
        <x:v>94</x:v>
      </x:c>
      <x:c r="E2027" s="15">
        <x:v>45154.3618846154</x:v>
      </x:c>
      <x:c r="F2027" t="s">
        <x:v>99</x:v>
      </x:c>
      <x:c r="G2027" s="6">
        <x:v>38.405498601169995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49.23</x:v>
      </x:c>
      <x:c r="S2027" s="8">
        <x:v>8567.507294126057</x:v>
      </x:c>
      <x:c r="T2027" s="12">
        <x:v>51485.92542066468</x:v>
      </x:c>
      <x:c r="U2027" s="12">
        <x:v>1.1666666666666665</x:v>
      </x:c>
      <x:c r="V2027" s="12">
        <x:v>2500</x:v>
      </x:c>
      <x:c r="W2027" s="12">
        <x:f>NA()</x:f>
      </x:c>
    </x:row>
    <x:row r="2028">
      <x:c r="A2028">
        <x:v>24321</x:v>
      </x:c>
      <x:c r="B2028" s="1">
        <x:v>45154.51686981192</x:v>
      </x:c>
      <x:c r="C2028" s="6">
        <x:v>101.30000474833334</x:v>
      </x:c>
      <x:c r="D2028" s="14" t="s">
        <x:v>94</x:v>
      </x:c>
      <x:c r="E2028" s="15">
        <x:v>45154.3618846154</x:v>
      </x:c>
      <x:c r="F2028" t="s">
        <x:v>99</x:v>
      </x:c>
      <x:c r="G2028" s="6">
        <x:v>38.347809395827646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49.24699999999999</x:v>
      </x:c>
      <x:c r="S2028" s="8">
        <x:v>8572.488438675226</x:v>
      </x:c>
      <x:c r="T2028" s="12">
        <x:v>51486.18225824732</x:v>
      </x:c>
      <x:c r="U2028" s="12">
        <x:v>1.1666666666666665</x:v>
      </x:c>
      <x:c r="V2028" s="12">
        <x:v>2500</x:v>
      </x:c>
      <x:c r="W2028" s="12">
        <x:f>NA()</x:f>
      </x:c>
    </x:row>
    <x:row r="2029">
      <x:c r="A2029">
        <x:v>24333</x:v>
      </x:c>
      <x:c r="B2029" s="1">
        <x:v>45154.5169043823</x:v>
      </x:c>
      <x:c r="C2029" s="6">
        <x:v>101.34978607833334</x:v>
      </x:c>
      <x:c r="D2029" s="14" t="s">
        <x:v>94</x:v>
      </x:c>
      <x:c r="E2029" s="15">
        <x:v>45154.3618846154</x:v>
      </x:c>
      <x:c r="F2029" t="s">
        <x:v>99</x:v>
      </x:c>
      <x:c r="G2029" s="6">
        <x:v>38.30363110879198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49.260999999999996</x:v>
      </x:c>
      <x:c r="S2029" s="8">
        <x:v>8576.2526075434</x:v>
      </x:c>
      <x:c r="T2029" s="12">
        <x:v>51481.24984733406</x:v>
      </x:c>
      <x:c r="U2029" s="12">
        <x:v>1.1666666666666665</x:v>
      </x:c>
      <x:c r="V2029" s="12">
        <x:v>2500</x:v>
      </x:c>
      <x:c r="W2029" s="12">
        <x:f>NA()</x:f>
      </x:c>
    </x:row>
    <x:row r="2030">
      <x:c r="A2030">
        <x:v>24345</x:v>
      </x:c>
      <x:c r="B2030" s="1">
        <x:v>45154.51693886463</x:v>
      </x:c>
      <x:c r="C2030" s="6">
        <x:v>101.39944064</x:v>
      </x:c>
      <x:c r="D2030" s="14" t="s">
        <x:v>94</x:v>
      </x:c>
      <x:c r="E2030" s="15">
        <x:v>45154.3618846154</x:v>
      </x:c>
      <x:c r="F2030" t="s">
        <x:v>99</x:v>
      </x:c>
      <x:c r="G2030" s="6">
        <x:v>38.30812967291827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49.26</x:v>
      </x:c>
      <x:c r="S2030" s="8">
        <x:v>8583.091791817613</x:v>
      </x:c>
      <x:c r="T2030" s="12">
        <x:v>51478.820100192956</x:v>
      </x:c>
      <x:c r="U2030" s="12">
        <x:v>1.1666666666666665</x:v>
      </x:c>
      <x:c r="V2030" s="12">
        <x:v>2500</x:v>
      </x:c>
      <x:c r="W2030" s="12">
        <x:f>NA()</x:f>
      </x:c>
    </x:row>
    <x:row r="2031">
      <x:c r="A2031">
        <x:v>24357</x:v>
      </x:c>
      <x:c r="B2031" s="1">
        <x:v>45154.51697364644</x:v>
      </x:c>
      <x:c r="C2031" s="6">
        <x:v>101.449526445</x:v>
      </x:c>
      <x:c r="D2031" s="14" t="s">
        <x:v>94</x:v>
      </x:c>
      <x:c r="E2031" s="15">
        <x:v>45154.3618846154</x:v>
      </x:c>
      <x:c r="F2031" t="s">
        <x:v>99</x:v>
      </x:c>
      <x:c r="G2031" s="6">
        <x:v>38.24966721154523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49.272999999999996</x:v>
      </x:c>
      <x:c r="S2031" s="8">
        <x:v>8578.111999563298</x:v>
      </x:c>
      <x:c r="T2031" s="12">
        <x:v>51483.4550439577</x:v>
      </x:c>
      <x:c r="U2031" s="12">
        <x:v>1.1666666666666665</x:v>
      </x:c>
      <x:c r="V2031" s="12">
        <x:v>2500</x:v>
      </x:c>
      <x:c r="W2031" s="12">
        <x:f>NA()</x:f>
      </x:c>
    </x:row>
    <x:row r="2032">
      <x:c r="A2032">
        <x:v>24369</x:v>
      </x:c>
      <x:c r="B2032" s="1">
        <x:v>45154.51700818348</x:v>
      </x:c>
      <x:c r="C2032" s="6">
        <x:v>101.49925979</x:v>
      </x:c>
      <x:c r="D2032" s="14" t="s">
        <x:v>94</x:v>
      </x:c>
      <x:c r="E2032" s="15">
        <x:v>45154.3618846154</x:v>
      </x:c>
      <x:c r="F2032" t="s">
        <x:v>99</x:v>
      </x:c>
      <x:c r="G2032" s="6">
        <x:v>38.28933088674461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49.26</x:v>
      </x:c>
      <x:c r="S2032" s="8">
        <x:v>8582.976975705338</x:v>
      </x:c>
      <x:c r="T2032" s="12">
        <x:v>51480.578021799396</x:v>
      </x:c>
      <x:c r="U2032" s="12">
        <x:v>1.1666666666666665</x:v>
      </x:c>
      <x:c r="V2032" s="12">
        <x:v>2500</x:v>
      </x:c>
      <x:c r="W2032" s="12">
        <x:f>NA()</x:f>
      </x:c>
    </x:row>
    <x:row r="2033">
      <x:c r="A2033">
        <x:v>24381</x:v>
      </x:c>
      <x:c r="B2033" s="1">
        <x:v>45154.51704331064</x:v>
      </x:c>
      <x:c r="C2033" s="6">
        <x:v>101.549842895</x:v>
      </x:c>
      <x:c r="D2033" s="14" t="s">
        <x:v>94</x:v>
      </x:c>
      <x:c r="E2033" s="15">
        <x:v>45154.3618846154</x:v>
      </x:c>
      <x:c r="F2033" t="s">
        <x:v>99</x:v>
      </x:c>
      <x:c r="G2033" s="6">
        <x:v>38.17659599144167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49.282999999999994</x:v>
      </x:c>
      <x:c r="S2033" s="8">
        <x:v>8590.25401849626</x:v>
      </x:c>
      <x:c r="T2033" s="12">
        <x:v>51483.537255566494</x:v>
      </x:c>
      <x:c r="U2033" s="12">
        <x:v>1.1666666666666665</x:v>
      </x:c>
      <x:c r="V2033" s="12">
        <x:v>2500</x:v>
      </x:c>
      <x:c r="W2033" s="12">
        <x:f>NA()</x:f>
      </x:c>
    </x:row>
    <x:row r="2034">
      <x:c r="A2034">
        <x:v>24393</x:v>
      </x:c>
      <x:c r="B2034" s="1">
        <x:v>45154.51707783134</x:v>
      </x:c>
      <x:c r="C2034" s="6">
        <x:v>101.59955271333334</x:v>
      </x:c>
      <x:c r="D2034" s="14" t="s">
        <x:v>94</x:v>
      </x:c>
      <x:c r="E2034" s="15">
        <x:v>45154.3618846154</x:v>
      </x:c>
      <x:c r="F2034" t="s">
        <x:v>99</x:v>
      </x:c>
      <x:c r="G2034" s="6">
        <x:v>38.169176985278185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49.29299999999999</x:v>
      </x:c>
      <x:c r="S2034" s="8">
        <x:v>8578.610571131565</x:v>
      </x:c>
      <x:c r="T2034" s="12">
        <x:v>51480.74165703958</x:v>
      </x:c>
      <x:c r="U2034" s="12">
        <x:v>1.1666666666666665</x:v>
      </x:c>
      <x:c r="V2034" s="12">
        <x:v>2500</x:v>
      </x:c>
      <x:c r="W2034" s="12">
        <x:f>NA()</x:f>
      </x:c>
    </x:row>
    <x:row r="2035">
      <x:c r="A2035">
        <x:v>24405</x:v>
      </x:c>
      <x:c r="B2035" s="1">
        <x:v>45154.51711240874</x:v>
      </x:c>
      <x:c r="C2035" s="6">
        <x:v>101.649344155</x:v>
      </x:c>
      <x:c r="D2035" s="14" t="s">
        <x:v>94</x:v>
      </x:c>
      <x:c r="E2035" s="15">
        <x:v>45154.3618846154</x:v>
      </x:c>
      <x:c r="F2035" t="s">
        <x:v>99</x:v>
      </x:c>
      <x:c r="G2035" s="6">
        <x:v>38.141456367895266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49.294999999999995</x:v>
      </x:c>
      <x:c r="S2035" s="8">
        <x:v>8581.71398548571</x:v>
      </x:c>
      <x:c r="T2035" s="12">
        <x:v>51484.47500694334</x:v>
      </x:c>
      <x:c r="U2035" s="12">
        <x:v>1.1666666666666665</x:v>
      </x:c>
      <x:c r="V2035" s="12">
        <x:v>2500</x:v>
      </x:c>
      <x:c r="W2035" s="12">
        <x:f>NA()</x:f>
      </x:c>
    </x:row>
    <x:row r="2036">
      <x:c r="A2036">
        <x:v>24417</x:v>
      </x:c>
      <x:c r="B2036" s="1">
        <x:v>45154.51714758316</x:v>
      </x:c>
      <x:c r="C2036" s="6">
        <x:v>101.69999532666667</x:v>
      </x:c>
      <x:c r="D2036" s="14" t="s">
        <x:v>94</x:v>
      </x:c>
      <x:c r="E2036" s="15">
        <x:v>45154.3618846154</x:v>
      </x:c>
      <x:c r="F2036" t="s">
        <x:v>99</x:v>
      </x:c>
      <x:c r="G2036" s="6">
        <x:v>38.07300359829491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49.303999999999995</x:v>
      </x:c>
      <x:c r="S2036" s="8">
        <x:v>8586.990193377947</x:v>
      </x:c>
      <x:c r="T2036" s="12">
        <x:v>51474.6610782687</x:v>
      </x:c>
      <x:c r="U2036" s="12">
        <x:v>1.1666666666666665</x:v>
      </x:c>
      <x:c r="V2036" s="12">
        <x:v>2500</x:v>
      </x:c>
      <x:c r="W2036" s="12">
        <x:f>NA()</x:f>
      </x:c>
    </x:row>
    <x:row r="2037">
      <x:c r="A2037">
        <x:v>24429</x:v>
      </x:c>
      <x:c r="B2037" s="1">
        <x:v>45154.51718211279</x:v>
      </x:c>
      <x:c r="C2037" s="6">
        <x:v>101.74971798833333</x:v>
      </x:c>
      <x:c r="D2037" s="14" t="s">
        <x:v>94</x:v>
      </x:c>
      <x:c r="E2037" s="15">
        <x:v>45154.3618846154</x:v>
      </x:c>
      <x:c r="F2037" t="s">
        <x:v>99</x:v>
      </x:c>
      <x:c r="G2037" s="6">
        <x:v>37.9404156405562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49.343999999999994</x:v>
      </x:c>
      <x:c r="S2037" s="8">
        <x:v>8593.881776573553</x:v>
      </x:c>
      <x:c r="T2037" s="12">
        <x:v>51480.68330903505</x:v>
      </x:c>
      <x:c r="U2037" s="12">
        <x:v>1.1666666666666665</x:v>
      </x:c>
      <x:c r="V2037" s="12">
        <x:v>2500</x:v>
      </x:c>
      <x:c r="W2037" s="12">
        <x:f>NA()</x:f>
      </x:c>
    </x:row>
    <x:row r="2038">
      <x:c r="A2038">
        <x:v>24441</x:v>
      </x:c>
      <x:c r="B2038" s="1">
        <x:v>45154.51721670178</x:v>
      </x:c>
      <x:c r="C2038" s="6">
        <x:v>101.79952613</x:v>
      </x:c>
      <x:c r="D2038" s="14" t="s">
        <x:v>94</x:v>
      </x:c>
      <x:c r="E2038" s="15">
        <x:v>45154.3618846154</x:v>
      </x:c>
      <x:c r="F2038" t="s">
        <x:v>99</x:v>
      </x:c>
      <x:c r="G2038" s="6">
        <x:v>37.88040360060168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49.346999999999994</x:v>
      </x:c>
      <x:c r="S2038" s="8">
        <x:v>8585.185943848257</x:v>
      </x:c>
      <x:c r="T2038" s="12">
        <x:v>51482.3181189484</x:v>
      </x:c>
      <x:c r="U2038" s="12">
        <x:v>1.1666666666666665</x:v>
      </x:c>
      <x:c r="V2038" s="12">
        <x:v>2500</x:v>
      </x:c>
      <x:c r="W2038" s="12">
        <x:f>NA()</x:f>
      </x:c>
    </x:row>
    <x:row r="2039">
      <x:c r="A2039">
        <x:v>24453</x:v>
      </x:c>
      <x:c r="B2039" s="1">
        <x:v>45154.51725124905</x:v>
      </x:c>
      <x:c r="C2039" s="6">
        <x:v>101.84927421666667</x:v>
      </x:c>
      <x:c r="D2039" s="14" t="s">
        <x:v>94</x:v>
      </x:c>
      <x:c r="E2039" s="15">
        <x:v>45154.3618846154</x:v>
      </x:c>
      <x:c r="F2039" t="s">
        <x:v>99</x:v>
      </x:c>
      <x:c r="G2039" s="6">
        <x:v>37.992326234471435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49.321999999999996</x:v>
      </x:c>
      <x:c r="S2039" s="8">
        <x:v>8590.380804609977</x:v>
      </x:c>
      <x:c r="T2039" s="12">
        <x:v>51478.220763256424</x:v>
      </x:c>
      <x:c r="U2039" s="12">
        <x:v>1.1666666666666665</x:v>
      </x:c>
      <x:c r="V2039" s="12">
        <x:v>2500</x:v>
      </x:c>
      <x:c r="W2039" s="12">
        <x:f>NA()</x:f>
      </x:c>
    </x:row>
    <x:row r="2040">
      <x:c r="A2040">
        <x:v>24465</x:v>
      </x:c>
      <x:c r="B2040" s="1">
        <x:v>45154.51728599329</x:v>
      </x:c>
      <x:c r="C2040" s="6">
        <x:v>101.899305925</x:v>
      </x:c>
      <x:c r="D2040" s="14" t="s">
        <x:v>94</x:v>
      </x:c>
      <x:c r="E2040" s="15">
        <x:v>45154.3618846154</x:v>
      </x:c>
      <x:c r="F2040" t="s">
        <x:v>99</x:v>
      </x:c>
      <x:c r="G2040" s="6">
        <x:v>38.07748796158358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49.303</x:v>
      </x:c>
      <x:c r="S2040" s="8">
        <x:v>8585.54055539941</x:v>
      </x:c>
      <x:c r="T2040" s="12">
        <x:v>51478.83034446745</x:v>
      </x:c>
      <x:c r="U2040" s="12">
        <x:v>1.1666666666666665</x:v>
      </x:c>
      <x:c r="V2040" s="12">
        <x:v>2500</x:v>
      </x:c>
      <x:c r="W2040" s="12">
        <x:f>NA()</x:f>
      </x:c>
    </x:row>
    <x:row r="2041">
      <x:c r="A2041">
        <x:v>24477</x:v>
      </x:c>
      <x:c r="B2041" s="1">
        <x:v>45154.517320827435</x:v>
      </x:c>
      <x:c r="C2041" s="6">
        <x:v>101.94946708666667</x:v>
      </x:c>
      <x:c r="D2041" s="14" t="s">
        <x:v>94</x:v>
      </x:c>
      <x:c r="E2041" s="15">
        <x:v>45154.3618846154</x:v>
      </x:c>
      <x:c r="F2041" t="s">
        <x:v>99</x:v>
      </x:c>
      <x:c r="G2041" s="6">
        <x:v>37.88595912775237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49.352</x:v>
      </x:c>
      <x:c r="S2041" s="8">
        <x:v>8589.396677259392</x:v>
      </x:c>
      <x:c r="T2041" s="12">
        <x:v>51477.51804053675</x:v>
      </x:c>
      <x:c r="U2041" s="12">
        <x:v>1.1666666666666665</x:v>
      </x:c>
      <x:c r="V2041" s="12">
        <x:v>2500</x:v>
      </x:c>
      <x:c r="W2041" s="12">
        <x:f>NA()</x:f>
      </x:c>
    </x:row>
    <x:row r="2042">
      <x:c r="A2042">
        <x:v>24489</x:v>
      </x:c>
      <x:c r="B2042" s="1">
        <x:v>45154.51735537312</x:v>
      </x:c>
      <x:c r="C2042" s="6">
        <x:v>101.99921286833333</x:v>
      </x:c>
      <x:c r="D2042" s="14" t="s">
        <x:v>94</x:v>
      </x:c>
      <x:c r="E2042" s="15">
        <x:v>45154.3618846154</x:v>
      </x:c>
      <x:c r="F2042" t="s">
        <x:v>99</x:v>
      </x:c>
      <x:c r="G2042" s="6">
        <x:v>37.65532630861997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49.38699999999999</x:v>
      </x:c>
      <x:c r="S2042" s="8">
        <x:v>8593.82692354635</x:v>
      </x:c>
      <x:c r="T2042" s="12">
        <x:v>51484.16618279517</x:v>
      </x:c>
      <x:c r="U2042" s="12">
        <x:v>1.1666666666666665</x:v>
      </x:c>
      <x:c r="V2042" s="12">
        <x:v>2500</x:v>
      </x:c>
      <x:c r="W2042" s="12">
        <x:f>NA()</x:f>
      </x:c>
    </x:row>
    <x:row r="2043">
      <x:c r="A2043">
        <x:v>24501</x:v>
      </x:c>
      <x:c r="B2043" s="1">
        <x:v>45154.517390588924</x:v>
      </x:c>
      <x:c r="C2043" s="6">
        <x:v>102.04992362166666</x:v>
      </x:c>
      <x:c r="D2043" s="14" t="s">
        <x:v>94</x:v>
      </x:c>
      <x:c r="E2043" s="15">
        <x:v>45154.3618846154</x:v>
      </x:c>
      <x:c r="F2043" t="s">
        <x:v>99</x:v>
      </x:c>
      <x:c r="G2043" s="6">
        <x:v>37.741482470578475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49.376</x:v>
      </x:c>
      <x:c r="S2043" s="8">
        <x:v>8603.27865419968</x:v>
      </x:c>
      <x:c r="T2043" s="12">
        <x:v>51479.72617374436</x:v>
      </x:c>
      <x:c r="U2043" s="12">
        <x:v>1.1666666666666665</x:v>
      </x:c>
      <x:c r="V2043" s="12">
        <x:v>2500</x:v>
      </x:c>
      <x:c r="W2043" s="12">
        <x:f>NA()</x:f>
      </x:c>
    </x:row>
    <x:row r="2044">
      <x:c r="A2044">
        <x:v>24513</x:v>
      </x:c>
      <x:c r="B2044" s="1">
        <x:v>45154.51742513561</x:v>
      </x:c>
      <x:c r="C2044" s="6">
        <x:v>102.09967084833333</x:v>
      </x:c>
      <x:c r="D2044" s="14" t="s">
        <x:v>94</x:v>
      </x:c>
      <x:c r="E2044" s="15">
        <x:v>45154.3618846154</x:v>
      </x:c>
      <x:c r="F2044" t="s">
        <x:v>99</x:v>
      </x:c>
      <x:c r="G2044" s="6">
        <x:v>37.684123195491665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49.392999999999994</x:v>
      </x:c>
      <x:c r="S2044" s="8">
        <x:v>8605.336055298501</x:v>
      </x:c>
      <x:c r="T2044" s="12">
        <x:v>51481.327574173236</x:v>
      </x:c>
      <x:c r="U2044" s="12">
        <x:v>1.1666666666666665</x:v>
      </x:c>
      <x:c r="V2044" s="12">
        <x:v>2500</x:v>
      </x:c>
      <x:c r="W2044" s="12">
        <x:f>NA()</x:f>
      </x:c>
    </x:row>
    <x:row r="2045">
      <x:c r="A2045">
        <x:v>24526</x:v>
      </x:c>
      <x:c r="B2045" s="1">
        <x:v>45154.517459693896</x:v>
      </x:c>
      <x:c r="C2045" s="6">
        <x:v>102.149434785</x:v>
      </x:c>
      <x:c r="D2045" s="14" t="s">
        <x:v>94</x:v>
      </x:c>
      <x:c r="E2045" s="15">
        <x:v>45154.3618846154</x:v>
      </x:c>
      <x:c r="F2045" t="s">
        <x:v>99</x:v>
      </x:c>
      <x:c r="G2045" s="6">
        <x:v>37.67999835338353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49.395999999999994</x:v>
      </x:c>
      <x:c r="S2045" s="8">
        <x:v>8597.87119649601</x:v>
      </x:c>
      <x:c r="T2045" s="12">
        <x:v>51479.40586217628</x:v>
      </x:c>
      <x:c r="U2045" s="12">
        <x:v>1.1666666666666665</x:v>
      </x:c>
      <x:c r="V2045" s="12">
        <x:v>2500</x:v>
      </x:c>
      <x:c r="W2045" s="12">
        <x:f>NA()</x:f>
      </x:c>
    </x:row>
    <x:row r="2046">
      <x:c r="A2046">
        <x:v>24539</x:v>
      </x:c>
      <x:c r="B2046" s="1">
        <x:v>45154.517494256645</x:v>
      </x:c>
      <x:c r="C2046" s="6">
        <x:v>102.19920514833333</x:v>
      </x:c>
      <x:c r="D2046" s="14" t="s">
        <x:v>94</x:v>
      </x:c>
      <x:c r="E2046" s="15">
        <x:v>45154.3618846154</x:v>
      </x:c>
      <x:c r="F2046" t="s">
        <x:v>99</x:v>
      </x:c>
      <x:c r="G2046" s="6">
        <x:v>37.648755765646534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49.40299999999999</x:v>
      </x:c>
      <x:c r="S2046" s="8">
        <x:v>8605.551151442858</x:v>
      </x:c>
      <x:c r="T2046" s="12">
        <x:v>51481.40027745593</x:v>
      </x:c>
      <x:c r="U2046" s="12">
        <x:v>1.1666666666666665</x:v>
      </x:c>
      <x:c r="V2046" s="12">
        <x:v>2500</x:v>
      </x:c>
      <x:c r="W2046" s="12">
        <x:f>NA()</x:f>
      </x:c>
    </x:row>
    <x:row r="2047">
      <x:c r="A2047">
        <x:v>24544</x:v>
      </x:c>
      <x:c r="B2047" s="1">
        <x:v>45154.51752943809</x:v>
      </x:c>
      <x:c r="C2047" s="6">
        <x:v>102.24986642666667</x:v>
      </x:c>
      <x:c r="D2047" s="14" t="s">
        <x:v>94</x:v>
      </x:c>
      <x:c r="E2047" s="15">
        <x:v>45154.3618846154</x:v>
      </x:c>
      <x:c r="F2047" t="s">
        <x:v>99</x:v>
      </x:c>
      <x:c r="G2047" s="6">
        <x:v>37.63090811572004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49.407</x:v>
      </x:c>
      <x:c r="S2047" s="8">
        <x:v>8597.664829506126</x:v>
      </x:c>
      <x:c r="T2047" s="12">
        <x:v>51476.11364298113</x:v>
      </x:c>
      <x:c r="U2047" s="12">
        <x:v>1.1666666666666665</x:v>
      </x:c>
      <x:c r="V2047" s="12">
        <x:v>2500</x:v>
      </x:c>
      <x:c r="W2047" s="12">
        <x:f>NA()</x:f>
      </x:c>
    </x:row>
    <x:row r="2048">
      <x:c r="A2048">
        <x:v>24560</x:v>
      </x:c>
      <x:c r="B2048" s="1">
        <x:v>45154.517564160145</x:v>
      </x:c>
      <x:c r="C2048" s="6">
        <x:v>102.29986618333334</x:v>
      </x:c>
      <x:c r="D2048" s="14" t="s">
        <x:v>94</x:v>
      </x:c>
      <x:c r="E2048" s="15">
        <x:v>45154.3618846154</x:v>
      </x:c>
      <x:c r="F2048" t="s">
        <x:v>99</x:v>
      </x:c>
      <x:c r="G2048" s="6">
        <x:v>37.5623805899606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49.41199999999999</x:v>
      </x:c>
      <x:c r="S2048" s="8">
        <x:v>8602.574386058137</x:v>
      </x:c>
      <x:c r="T2048" s="12">
        <x:v>51473.096637993294</x:v>
      </x:c>
      <x:c r="U2048" s="12">
        <x:v>1.1666666666666665</x:v>
      </x:c>
      <x:c r="V2048" s="12">
        <x:v>2500</x:v>
      </x:c>
      <x:c r="W2048" s="12">
        <x:f>NA()</x:f>
      </x:c>
    </x:row>
    <x:row r="2049">
      <x:c r="A2049">
        <x:v>24573</x:v>
      </x:c>
      <x:c r="B2049" s="1">
        <x:v>45154.51759873266</x:v>
      </x:c>
      <x:c r="C2049" s="6">
        <x:v>102.34965060166667</x:v>
      </x:c>
      <x:c r="D2049" s="14" t="s">
        <x:v>94</x:v>
      </x:c>
      <x:c r="E2049" s="15">
        <x:v>45154.3618846154</x:v>
      </x:c>
      <x:c r="F2049" t="s">
        <x:v>99</x:v>
      </x:c>
      <x:c r="G2049" s="6">
        <x:v>37.576404022687235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49.413</x:v>
      </x:c>
      <x:c r="S2049" s="8">
        <x:v>8605.101307734009</x:v>
      </x:c>
      <x:c r="T2049" s="12">
        <x:v>51477.98555091323</x:v>
      </x:c>
      <x:c r="U2049" s="12">
        <x:v>1.1666666666666665</x:v>
      </x:c>
      <x:c r="V2049" s="12">
        <x:v>2500</x:v>
      </x:c>
      <x:c r="W2049" s="12">
        <x:f>NA()</x:f>
      </x:c>
    </x:row>
    <x:row r="2050">
      <x:c r="A2050">
        <x:v>24585</x:v>
      </x:c>
      <x:c r="B2050" s="1">
        <x:v>45154.51763336929</x:v>
      </x:c>
      <x:c r="C2050" s="6">
        <x:v>102.399527345</x:v>
      </x:c>
      <x:c r="D2050" s="14" t="s">
        <x:v>94</x:v>
      </x:c>
      <x:c r="E2050" s="15">
        <x:v>45154.3618846154</x:v>
      </x:c>
      <x:c r="F2050" t="s">
        <x:v>99</x:v>
      </x:c>
      <x:c r="G2050" s="6">
        <x:v>37.39324332230353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49.449999999999996</x:v>
      </x:c>
      <x:c r="S2050" s="8">
        <x:v>8610.361922630014</x:v>
      </x:c>
      <x:c r="T2050" s="12">
        <x:v>51476.14077086193</x:v>
      </x:c>
      <x:c r="U2050" s="12">
        <x:v>1.1666666666666665</x:v>
      </x:c>
      <x:c r="V2050" s="12">
        <x:v>2500</x:v>
      </x:c>
      <x:c r="W2050" s="12">
        <x:f>NA()</x:f>
      </x:c>
    </x:row>
    <x:row r="2051">
      <x:c r="A2051">
        <x:v>24597</x:v>
      </x:c>
      <x:c r="B2051" s="1">
        <x:v>45154.51766794627</x:v>
      </x:c>
      <x:c r="C2051" s="6">
        <x:v>102.44931820333333</x:v>
      </x:c>
      <x:c r="D2051" s="14" t="s">
        <x:v>94</x:v>
      </x:c>
      <x:c r="E2051" s="15">
        <x:v>45154.3618846154</x:v>
      </x:c>
      <x:c r="F2051" t="s">
        <x:v>99</x:v>
      </x:c>
      <x:c r="G2051" s="6">
        <x:v>37.411031061073366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49.446</x:v>
      </x:c>
      <x:c r="S2051" s="8">
        <x:v>8614.423287334459</x:v>
      </x:c>
      <x:c r="T2051" s="12">
        <x:v>51475.14116779867</x:v>
      </x:c>
      <x:c r="U2051" s="12">
        <x:v>1.1666666666666665</x:v>
      </x:c>
      <x:c r="V2051" s="12">
        <x:v>2500</x:v>
      </x:c>
      <x:c r="W2051" s="12">
        <x:f>NA()</x:f>
      </x:c>
    </x:row>
    <x:row r="2052">
      <x:c r="A2052">
        <x:v>24609</x:v>
      </x:c>
      <x:c r="B2052" s="1">
        <x:v>45154.517703077334</x:v>
      </x:c>
      <x:c r="C2052" s="6">
        <x:v>102.49990694</x:v>
      </x:c>
      <x:c r="D2052" s="14" t="s">
        <x:v>94</x:v>
      </x:c>
      <x:c r="E2052" s="15">
        <x:v>45154.3618846154</x:v>
      </x:c>
      <x:c r="F2052" t="s">
        <x:v>99</x:v>
      </x:c>
      <x:c r="G2052" s="6">
        <x:v>37.247225942943565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49.486999999999995</x:v>
      </x:c>
      <x:c r="S2052" s="8">
        <x:v>8609.433114676409</x:v>
      </x:c>
      <x:c r="T2052" s="12">
        <x:v>51477.88923825737</x:v>
      </x:c>
      <x:c r="U2052" s="12">
        <x:v>1.1666666666666665</x:v>
      </x:c>
      <x:c r="V2052" s="12">
        <x:v>2500</x:v>
      </x:c>
      <x:c r="W2052" s="12">
        <x:f>NA()</x:f>
      </x:c>
    </x:row>
    <x:row r="2053">
      <x:c r="A2053">
        <x:v>24621</x:v>
      </x:c>
      <x:c r="B2053" s="1">
        <x:v>45154.517737607974</x:v>
      </x:c>
      <x:c r="C2053" s="6">
        <x:v>102.54963105</x:v>
      </x:c>
      <x:c r="D2053" s="14" t="s">
        <x:v>94</x:v>
      </x:c>
      <x:c r="E2053" s="15">
        <x:v>45154.3618846154</x:v>
      </x:c>
      <x:c r="F2053" t="s">
        <x:v>99</x:v>
      </x:c>
      <x:c r="G2053" s="6">
        <x:v>37.26054569747771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49.483999999999995</x:v>
      </x:c>
      <x:c r="S2053" s="8">
        <x:v>8609.783308544931</x:v>
      </x:c>
      <x:c r="T2053" s="12">
        <x:v>51475.14270192622</x:v>
      </x:c>
      <x:c r="U2053" s="12">
        <x:v>1.1666666666666665</x:v>
      </x:c>
      <x:c r="V2053" s="12">
        <x:v>2500</x:v>
      </x:c>
      <x:c r="W2053" s="12">
        <x:f>NA()</x:f>
      </x:c>
    </x:row>
    <x:row r="2054">
      <x:c r="A2054">
        <x:v>24633</x:v>
      </x:c>
      <x:c r="B2054" s="1">
        <x:v>45154.51777213926</x:v>
      </x:c>
      <x:c r="C2054" s="6">
        <x:v>102.59935611333333</x:v>
      </x:c>
      <x:c r="D2054" s="14" t="s">
        <x:v>94</x:v>
      </x:c>
      <x:c r="E2054" s="15">
        <x:v>45154.3618846154</x:v>
      </x:c>
      <x:c r="F2054" t="s">
        <x:v>99</x:v>
      </x:c>
      <x:c r="G2054" s="6">
        <x:v>37.263805792585345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49.474999999999994</x:v>
      </x:c>
      <x:c r="S2054" s="8">
        <x:v>8607.14727019964</x:v>
      </x:c>
      <x:c r="T2054" s="12">
        <x:v>51477.240886156374</x:v>
      </x:c>
      <x:c r="U2054" s="12">
        <x:v>1.1666666666666665</x:v>
      </x:c>
      <x:c r="V2054" s="12">
        <x:v>2500</x:v>
      </x:c>
      <x:c r="W2054" s="12">
        <x:f>NA()</x:f>
      </x:c>
    </x:row>
    <x:row r="2055">
      <x:c r="A2055">
        <x:v>24645</x:v>
      </x:c>
      <x:c r="B2055" s="1">
        <x:v>45154.517807300304</x:v>
      </x:c>
      <x:c r="C2055" s="6">
        <x:v>102.64998801</x:v>
      </x:c>
      <x:c r="D2055" s="14" t="s">
        <x:v>94</x:v>
      </x:c>
      <x:c r="E2055" s="15">
        <x:v>45154.3618846154</x:v>
      </x:c>
      <x:c r="F2055" t="s">
        <x:v>99</x:v>
      </x:c>
      <x:c r="G2055" s="6">
        <x:v>37.305858500091944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49.48</x:v>
      </x:c>
      <x:c r="S2055" s="8">
        <x:v>8610.17203789348</x:v>
      </x:c>
      <x:c r="T2055" s="12">
        <x:v>51471.65112435855</x:v>
      </x:c>
      <x:c r="U2055" s="12">
        <x:v>1.1666666666666665</x:v>
      </x:c>
      <x:c r="V2055" s="12">
        <x:v>2500</x:v>
      </x:c>
      <x:c r="W2055" s="12">
        <x:f>NA()</x:f>
      </x:c>
    </x:row>
    <x:row r="2056">
      <x:c r="A2056">
        <x:v>24657</x:v>
      </x:c>
      <x:c r="B2056" s="1">
        <x:v>45154.51784188444</x:v>
      </x:c>
      <x:c r="C2056" s="6">
        <x:v>102.69978915666667</x:v>
      </x:c>
      <x:c r="D2056" s="14" t="s">
        <x:v>94</x:v>
      </x:c>
      <x:c r="E2056" s="15">
        <x:v>45154.3618846154</x:v>
      </x:c>
      <x:c r="F2056" t="s">
        <x:v>99</x:v>
      </x:c>
      <x:c r="G2056" s="6">
        <x:v>37.21142752642858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49.492999999999995</x:v>
      </x:c>
      <x:c r="S2056" s="8">
        <x:v>8609.21334117637</x:v>
      </x:c>
      <x:c r="T2056" s="12">
        <x:v>51474.9236947292</x:v>
      </x:c>
      <x:c r="U2056" s="12">
        <x:v>1.1666666666666665</x:v>
      </x:c>
      <x:c r="V2056" s="12">
        <x:v>2500</x:v>
      </x:c>
      <x:c r="W2056" s="12">
        <x:f>NA()</x:f>
      </x:c>
    </x:row>
    <x:row r="2057">
      <x:c r="A2057">
        <x:v>24669</x:v>
      </x:c>
      <x:c r="B2057" s="1">
        <x:v>45154.51787639142</x:v>
      </x:c>
      <x:c r="C2057" s="6">
        <x:v>102.74947922833333</x:v>
      </x:c>
      <x:c r="D2057" s="14" t="s">
        <x:v>94</x:v>
      </x:c>
      <x:c r="E2057" s="15">
        <x:v>45154.3618846154</x:v>
      </x:c>
      <x:c r="F2057" t="s">
        <x:v>99</x:v>
      </x:c>
      <x:c r="G2057" s="6">
        <x:v>37.246639479435935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49.483</x:v>
      </x:c>
      <x:c r="S2057" s="8">
        <x:v>8610.136867952586</x:v>
      </x:c>
      <x:c r="T2057" s="12">
        <x:v>51469.843264153606</x:v>
      </x:c>
      <x:c r="U2057" s="12">
        <x:v>1.1666666666666665</x:v>
      </x:c>
      <x:c r="V2057" s="12">
        <x:v>2500</x:v>
      </x:c>
      <x:c r="W2057" s="12">
        <x:f>NA()</x:f>
      </x:c>
    </x:row>
    <x:row r="2058">
      <x:c r="A2058">
        <x:v>24681</x:v>
      </x:c>
      <x:c r="B2058" s="1">
        <x:v>45154.517911033334</x:v>
      </x:c>
      <x:c r="C2058" s="6">
        <x:v>102.79936357833333</x:v>
      </x:c>
      <x:c r="D2058" s="14" t="s">
        <x:v>94</x:v>
      </x:c>
      <x:c r="E2058" s="15">
        <x:v>45154.3618846154</x:v>
      </x:c>
      <x:c r="F2058" t="s">
        <x:v>99</x:v>
      </x:c>
      <x:c r="G2058" s="6">
        <x:v>37.08672604182681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49.516999999999996</x:v>
      </x:c>
      <x:c r="S2058" s="8">
        <x:v>8614.217690442798</x:v>
      </x:c>
      <x:c r="T2058" s="12">
        <x:v>51470.29078057134</x:v>
      </x:c>
      <x:c r="U2058" s="12">
        <x:v>1.1666666666666665</x:v>
      </x:c>
      <x:c r="V2058" s="12">
        <x:v>2500</x:v>
      </x:c>
      <x:c r="W2058" s="12">
        <x:f>NA()</x:f>
      </x:c>
    </x:row>
    <x:row r="2059">
      <x:c r="A2059">
        <x:v>24693</x:v>
      </x:c>
      <x:c r="B2059" s="1">
        <x:v>45154.51794616577</x:v>
      </x:c>
      <x:c r="C2059" s="6">
        <x:v>102.849954285</x:v>
      </x:c>
      <x:c r="D2059" s="14" t="s">
        <x:v>94</x:v>
      </x:c>
      <x:c r="E2059" s="15">
        <x:v>45154.3618846154</x:v>
      </x:c>
      <x:c r="F2059" t="s">
        <x:v>99</x:v>
      </x:c>
      <x:c r="G2059" s="6">
        <x:v>37.1715023313753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49.501999999999995</x:v>
      </x:c>
      <x:c r="S2059" s="8">
        <x:v>8609.798605505623</x:v>
      </x:c>
      <x:c r="T2059" s="12">
        <x:v>51473.60673364641</x:v>
      </x:c>
      <x:c r="U2059" s="12">
        <x:v>1.1666666666666665</x:v>
      </x:c>
      <x:c r="V2059" s="12">
        <x:v>2500</x:v>
      </x:c>
      <x:c r="W2059" s="12">
        <x:f>NA()</x:f>
      </x:c>
    </x:row>
    <x:row r="2060">
      <x:c r="A2060">
        <x:v>24705</x:v>
      </x:c>
      <x:c r="B2060" s="1">
        <x:v>45154.517980712706</x:v>
      </x:c>
      <x:c r="C2060" s="6">
        <x:v>102.899701875</x:v>
      </x:c>
      <x:c r="D2060" s="14" t="s">
        <x:v>94</x:v>
      </x:c>
      <x:c r="E2060" s="15">
        <x:v>45154.3618846154</x:v>
      </x:c>
      <x:c r="F2060" t="s">
        <x:v>99</x:v>
      </x:c>
      <x:c r="G2060" s="6">
        <x:v>36.98021762365786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49.538999999999994</x:v>
      </x:c>
      <x:c r="S2060" s="8">
        <x:v>8615.362632881526</x:v>
      </x:c>
      <x:c r="T2060" s="12">
        <x:v>51468.574551123296</x:v>
      </x:c>
      <x:c r="U2060" s="12">
        <x:v>1.1666666666666665</x:v>
      </x:c>
      <x:c r="V2060" s="12">
        <x:v>2500</x:v>
      </x:c>
      <x:c r="W2060" s="12">
        <x:f>NA()</x:f>
      </x:c>
    </x:row>
    <x:row r="2061">
      <x:c r="A2061">
        <x:v>24717</x:v>
      </x:c>
      <x:c r="B2061" s="1">
        <x:v>45154.51801524991</x:v>
      </x:c>
      <x:c r="C2061" s="6">
        <x:v>102.94943544833333</x:v>
      </x:c>
      <x:c r="D2061" s="14" t="s">
        <x:v>94</x:v>
      </x:c>
      <x:c r="E2061" s="15">
        <x:v>45154.3618846154</x:v>
      </x:c>
      <x:c r="F2061" t="s">
        <x:v>99</x:v>
      </x:c>
      <x:c r="G2061" s="6">
        <x:v>36.92325003136245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49.556</x:v>
      </x:c>
      <x:c r="S2061" s="8">
        <x:v>8616.979800946987</x:v>
      </x:c>
      <x:c r="T2061" s="12">
        <x:v>51475.908776618606</x:v>
      </x:c>
      <x:c r="U2061" s="12">
        <x:v>1.1666666666666665</x:v>
      </x:c>
      <x:c r="V2061" s="12">
        <x:v>2500</x:v>
      </x:c>
      <x:c r="W2061" s="12">
        <x:f>NA()</x:f>
      </x:c>
    </x:row>
    <x:row r="2062">
      <x:c r="A2062">
        <x:v>24729</x:v>
      </x:c>
      <x:c r="B2062" s="1">
        <x:v>45154.51804979174</x:v>
      </x:c>
      <x:c r="C2062" s="6">
        <x:v>102.999175685</x:v>
      </x:c>
      <x:c r="D2062" s="14" t="s">
        <x:v>94</x:v>
      </x:c>
      <x:c r="E2062" s="15">
        <x:v>45154.3618846154</x:v>
      </x:c>
      <x:c r="F2062" t="s">
        <x:v>99</x:v>
      </x:c>
      <x:c r="G2062" s="6">
        <x:v>37.05238704008963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49.532999999999994</x:v>
      </x:c>
      <x:c r="S2062" s="8">
        <x:v>8620.649184421567</x:v>
      </x:c>
      <x:c r="T2062" s="12">
        <x:v>51473.567098066786</x:v>
      </x:c>
      <x:c r="U2062" s="12">
        <x:v>1.1666666666666665</x:v>
      </x:c>
      <x:c r="V2062" s="12">
        <x:v>2500</x:v>
      </x:c>
      <x:c r="W2062" s="12">
        <x:f>NA()</x:f>
      </x:c>
    </x:row>
    <x:row r="2063">
      <x:c r="A2063">
        <x:v>24741</x:v>
      </x:c>
      <x:c r="B2063" s="1">
        <x:v>45154.51808505587</x:v>
      </x:c>
      <x:c r="C2063" s="6">
        <x:v>103.04995603</x:v>
      </x:c>
      <x:c r="D2063" s="14" t="s">
        <x:v>94</x:v>
      </x:c>
      <x:c r="E2063" s="15">
        <x:v>45154.3618846154</x:v>
      </x:c>
      <x:c r="F2063" t="s">
        <x:v>99</x:v>
      </x:c>
      <x:c r="G2063" s="6">
        <x:v>36.90998695971869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49.559</x:v>
      </x:c>
      <x:c r="S2063" s="8">
        <x:v>8621.68977227819</x:v>
      </x:c>
      <x:c r="T2063" s="12">
        <x:v>51475.17476221164</x:v>
      </x:c>
      <x:c r="U2063" s="12">
        <x:v>1.1666666666666665</x:v>
      </x:c>
      <x:c r="V2063" s="12">
        <x:v>2500</x:v>
      </x:c>
      <x:c r="W2063" s="12">
        <x:f>NA()</x:f>
      </x:c>
    </x:row>
    <x:row r="2064">
      <x:c r="A2064">
        <x:v>24753</x:v>
      </x:c>
      <x:c r="B2064" s="1">
        <x:v>45154.51811951718</x:v>
      </x:c>
      <x:c r="C2064" s="6">
        <x:v>103.099580315</x:v>
      </x:c>
      <x:c r="D2064" s="14" t="s">
        <x:v>94</x:v>
      </x:c>
      <x:c r="E2064" s="15">
        <x:v>45154.3618846154</x:v>
      </x:c>
      <x:c r="F2064" t="s">
        <x:v>99</x:v>
      </x:c>
      <x:c r="G2064" s="6">
        <x:v>36.78605584842478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49.584999999999994</x:v>
      </x:c>
      <x:c r="S2064" s="8">
        <x:v>8615.458689760326</x:v>
      </x:c>
      <x:c r="T2064" s="12">
        <x:v>51471.179626028585</x:v>
      </x:c>
      <x:c r="U2064" s="12">
        <x:v>1.1666666666666665</x:v>
      </x:c>
      <x:c r="V2064" s="12">
        <x:v>2500</x:v>
      </x:c>
      <x:c r="W2064" s="12">
        <x:f>NA()</x:f>
      </x:c>
    </x:row>
    <x:row r="2065">
      <x:c r="A2065">
        <x:v>24765</x:v>
      </x:c>
      <x:c r="B2065" s="1">
        <x:v>45154.51815410104</x:v>
      </x:c>
      <x:c r="C2065" s="6">
        <x:v>103.14938106666666</x:v>
      </x:c>
      <x:c r="D2065" s="14" t="s">
        <x:v>94</x:v>
      </x:c>
      <x:c r="E2065" s="15">
        <x:v>45154.3618846154</x:v>
      </x:c>
      <x:c r="F2065" t="s">
        <x:v>99</x:v>
      </x:c>
      <x:c r="G2065" s="6">
        <x:v>36.86579202378789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49.568999999999996</x:v>
      </x:c>
      <x:c r="S2065" s="8">
        <x:v>8626.562709430114</x:v>
      </x:c>
      <x:c r="T2065" s="12">
        <x:v>51475.80777272982</x:v>
      </x:c>
      <x:c r="U2065" s="12">
        <x:v>1.1666666666666665</x:v>
      </x:c>
      <x:c r="V2065" s="12">
        <x:v>2500</x:v>
      </x:c>
      <x:c r="W2065" s="12">
        <x:f>NA()</x:f>
      </x:c>
    </x:row>
    <x:row r="2066">
      <x:c r="A2066">
        <x:v>24777</x:v>
      </x:c>
      <x:c r="B2066" s="1">
        <x:v>45154.51818923725</x:v>
      </x:c>
      <x:c r="C2066" s="6">
        <x:v>103.19997721333333</x:v>
      </x:c>
      <x:c r="D2066" s="14" t="s">
        <x:v>94</x:v>
      </x:c>
      <x:c r="E2066" s="15">
        <x:v>45154.3618846154</x:v>
      </x:c>
      <x:c r="F2066" t="s">
        <x:v>99</x:v>
      </x:c>
      <x:c r="G2066" s="6">
        <x:v>36.767917898606235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49.584999999999994</x:v>
      </x:c>
      <x:c r="S2066" s="8">
        <x:v>8617.056637173071</x:v>
      </x:c>
      <x:c r="T2066" s="12">
        <x:v>51470.67505506668</x:v>
      </x:c>
      <x:c r="U2066" s="12">
        <x:v>1.1666666666666665</x:v>
      </x:c>
      <x:c r="V2066" s="12">
        <x:v>2500</x:v>
      </x:c>
      <x:c r="W2066" s="12">
        <x:f>NA()</x:f>
      </x:c>
    </x:row>
    <x:row r="2067">
      <x:c r="A2067">
        <x:v>24789</x:v>
      </x:c>
      <x:c r="B2067" s="1">
        <x:v>45154.51822383222</x:v>
      </x:c>
      <x:c r="C2067" s="6">
        <x:v>103.24979396833334</x:v>
      </x:c>
      <x:c r="D2067" s="14" t="s">
        <x:v>94</x:v>
      </x:c>
      <x:c r="E2067" s="15">
        <x:v>45154.3618846154</x:v>
      </x:c>
      <x:c r="F2067" t="s">
        <x:v>99</x:v>
      </x:c>
      <x:c r="G2067" s="6">
        <x:v>36.75099524718732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49.59499999999999</x:v>
      </x:c>
      <x:c r="S2067" s="8">
        <x:v>8626.777000409267</x:v>
      </x:c>
      <x:c r="T2067" s="12">
        <x:v>51471.79672859402</x:v>
      </x:c>
      <x:c r="U2067" s="12">
        <x:v>1.1666666666666665</x:v>
      </x:c>
      <x:c r="V2067" s="12">
        <x:v>2500</x:v>
      </x:c>
      <x:c r="W2067" s="12">
        <x:f>NA()</x:f>
      </x:c>
    </x:row>
    <x:row r="2068">
      <x:c r="A2068">
        <x:v>24803</x:v>
      </x:c>
      <x:c r="B2068" s="1">
        <x:v>45154.51825846993</x:v>
      </x:c>
      <x:c r="C2068" s="6">
        <x:v>103.29967226333333</x:v>
      </x:c>
      <x:c r="D2068" s="14" t="s">
        <x:v>94</x:v>
      </x:c>
      <x:c r="E2068" s="15">
        <x:v>45154.3618846154</x:v>
      </x:c>
      <x:c r="F2068" t="s">
        <x:v>99</x:v>
      </x:c>
      <x:c r="G2068" s="6">
        <x:v>36.71499384985236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49.596999999999994</x:v>
      </x:c>
      <x:c r="S2068" s="8">
        <x:v>8631.256892671605</x:v>
      </x:c>
      <x:c r="T2068" s="12">
        <x:v>51474.54895116847</x:v>
      </x:c>
      <x:c r="U2068" s="12">
        <x:v>1.1666666666666665</x:v>
      </x:c>
      <x:c r="V2068" s="12">
        <x:v>2500</x:v>
      </x:c>
      <x:c r="W2068" s="12">
        <x:f>NA()</x:f>
      </x:c>
    </x:row>
    <x:row r="2069">
      <x:c r="A2069">
        <x:v>24808</x:v>
      </x:c>
      <x:c r="B2069" s="1">
        <x:v>45154.51829301832</x:v>
      </x:c>
      <x:c r="C2069" s="6">
        <x:v>103.349421965</x:v>
      </x:c>
      <x:c r="D2069" s="14" t="s">
        <x:v>94</x:v>
      </x:c>
      <x:c r="E2069" s="15">
        <x:v>45154.3618846154</x:v>
      </x:c>
      <x:c r="F2069" t="s">
        <x:v>99</x:v>
      </x:c>
      <x:c r="G2069" s="6">
        <x:v>36.7291756567495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49.602</x:v>
      </x:c>
      <x:c r="S2069" s="8">
        <x:v>8623.115468390288</x:v>
      </x:c>
      <x:c r="T2069" s="12">
        <x:v>51472.06331408219</x:v>
      </x:c>
      <x:c r="U2069" s="12">
        <x:v>1.1666666666666665</x:v>
      </x:c>
      <x:c r="V2069" s="12">
        <x:v>2500</x:v>
      </x:c>
      <x:c r="W2069" s="12">
        <x:f>NA()</x:f>
      </x:c>
    </x:row>
    <x:row r="2070">
      <x:c r="A2070">
        <x:v>24825</x:v>
      </x:c>
      <x:c r="B2070" s="1">
        <x:v>45154.51832814049</x:v>
      </x:c>
      <x:c r="C2070" s="6">
        <x:v>103.399997885</x:v>
      </x:c>
      <x:c r="D2070" s="14" t="s">
        <x:v>94</x:v>
      </x:c>
      <x:c r="E2070" s="15">
        <x:v>45154.3618846154</x:v>
      </x:c>
      <x:c r="F2070" t="s">
        <x:v>99</x:v>
      </x:c>
      <x:c r="G2070" s="6">
        <x:v>36.588127684202405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49.63399999999999</x:v>
      </x:c>
      <x:c r="S2070" s="8">
        <x:v>8628.712262361892</x:v>
      </x:c>
      <x:c r="T2070" s="12">
        <x:v>51468.86968857187</x:v>
      </x:c>
      <x:c r="U2070" s="12">
        <x:v>1.1666666666666665</x:v>
      </x:c>
      <x:c r="V2070" s="12">
        <x:v>2500</x:v>
      </x:c>
      <x:c r="W2070" s="12">
        <x:f>NA()</x:f>
      </x:c>
    </x:row>
    <x:row r="2071">
      <x:c r="A2071">
        <x:v>24837</x:v>
      </x:c>
      <x:c r="B2071" s="1">
        <x:v>45154.518362621275</x:v>
      </x:c>
      <x:c r="C2071" s="6">
        <x:v>103.44965022166667</x:v>
      </x:c>
      <x:c r="D2071" s="14" t="s">
        <x:v>94</x:v>
      </x:c>
      <x:c r="E2071" s="15">
        <x:v>45154.3618846154</x:v>
      </x:c>
      <x:c r="F2071" t="s">
        <x:v>99</x:v>
      </x:c>
      <x:c r="G2071" s="6">
        <x:v>36.538824086586004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49.63699999999999</x:v>
      </x:c>
      <x:c r="S2071" s="8">
        <x:v>8628.149920383665</x:v>
      </x:c>
      <x:c r="T2071" s="12">
        <x:v>51475.11540316315</x:v>
      </x:c>
      <x:c r="U2071" s="12">
        <x:v>1.1666666666666665</x:v>
      </x:c>
      <x:c r="V2071" s="12">
        <x:v>2500</x:v>
      </x:c>
      <x:c r="W2071" s="12">
        <x:f>NA()</x:f>
      </x:c>
    </x:row>
    <x:row r="2072">
      <x:c r="A2072">
        <x:v>24849</x:v>
      </x:c>
      <x:c r="B2072" s="1">
        <x:v>45154.51839718096</x:v>
      </x:c>
      <x:c r="C2072" s="6">
        <x:v>103.49941616833334</x:v>
      </x:c>
      <x:c r="D2072" s="14" t="s">
        <x:v>94</x:v>
      </x:c>
      <x:c r="E2072" s="15">
        <x:v>45154.3618846154</x:v>
      </x:c>
      <x:c r="F2072" t="s">
        <x:v>99</x:v>
      </x:c>
      <x:c r="G2072" s="6">
        <x:v>36.54762368196632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49.635</x:v>
      </x:c>
      <x:c r="S2072" s="8">
        <x:v>8632.970375330548</x:v>
      </x:c>
      <x:c r="T2072" s="12">
        <x:v>51471.49214190777</x:v>
      </x:c>
      <x:c r="U2072" s="12">
        <x:v>1.1666666666666665</x:v>
      </x:c>
      <x:c r="V2072" s="12">
        <x:v>2500</x:v>
      </x:c>
      <x:c r="W2072" s="12">
        <x:f>NA()</x:f>
      </x:c>
    </x:row>
    <x:row r="2073">
      <x:c r="A2073">
        <x:v>24861</x:v>
      </x:c>
      <x:c r="B2073" s="1">
        <x:v>45154.51843227445</x:v>
      </x:c>
      <x:c r="C2073" s="6">
        <x:v>103.54995078833333</x:v>
      </x:c>
      <x:c r="D2073" s="14" t="s">
        <x:v>94</x:v>
      </x:c>
      <x:c r="E2073" s="15">
        <x:v>45154.3618846154</x:v>
      </x:c>
      <x:c r="F2073" t="s">
        <x:v>99</x:v>
      </x:c>
      <x:c r="G2073" s="6">
        <x:v>36.48186186657554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49.651999999999994</x:v>
      </x:c>
      <x:c r="S2073" s="8">
        <x:v>8631.729663263846</x:v>
      </x:c>
      <x:c r="T2073" s="12">
        <x:v>51466.87501675908</x:v>
      </x:c>
      <x:c r="U2073" s="12">
        <x:v>1.1666666666666665</x:v>
      </x:c>
      <x:c r="V2073" s="12">
        <x:v>2500</x:v>
      </x:c>
      <x:c r="W2073" s="12">
        <x:f>NA()</x:f>
      </x:c>
    </x:row>
    <x:row r="2074">
      <x:c r="A2074">
        <x:v>24873</x:v>
      </x:c>
      <x:c r="B2074" s="1">
        <x:v>45154.518466818416</x:v>
      </x:c>
      <x:c r="C2074" s="6">
        <x:v>103.59969409333333</x:v>
      </x:c>
      <x:c r="D2074" s="14" t="s">
        <x:v>94</x:v>
      </x:c>
      <x:c r="E2074" s="15">
        <x:v>45154.3618846154</x:v>
      </x:c>
      <x:c r="F2074" t="s">
        <x:v>99</x:v>
      </x:c>
      <x:c r="G2074" s="6">
        <x:v>36.57425023220664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49.63099999999999</x:v>
      </x:c>
      <x:c r="S2074" s="8">
        <x:v>8629.410362858796</x:v>
      </x:c>
      <x:c r="T2074" s="12">
        <x:v>51462.60262324779</x:v>
      </x:c>
      <x:c r="U2074" s="12">
        <x:v>1.1666666666666665</x:v>
      </x:c>
      <x:c r="V2074" s="12">
        <x:v>2500</x:v>
      </x:c>
      <x:c r="W2074" s="12">
        <x:f>NA()</x:f>
      </x:c>
    </x:row>
    <x:row r="2075">
      <x:c r="A2075">
        <x:v>24885</x:v>
      </x:c>
      <x:c r="B2075" s="1">
        <x:v>45154.51850139835</x:v>
      </x:c>
      <x:c r="C2075" s="6">
        <x:v>103.649489205</x:v>
      </x:c>
      <x:c r="D2075" s="14" t="s">
        <x:v>94</x:v>
      </x:c>
      <x:c r="E2075" s="15">
        <x:v>45154.3618846154</x:v>
      </x:c>
      <x:c r="F2075" t="s">
        <x:v>99</x:v>
      </x:c>
      <x:c r="G2075" s="6">
        <x:v>36.420120991270274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49.663999999999994</x:v>
      </x:c>
      <x:c r="S2075" s="8">
        <x:v>8632.460880483251</x:v>
      </x:c>
      <x:c r="T2075" s="12">
        <x:v>51468.749793518364</x:v>
      </x:c>
      <x:c r="U2075" s="12">
        <x:v>1.1666666666666665</x:v>
      </x:c>
      <x:c r="V2075" s="12">
        <x:v>2500</x:v>
      </x:c>
      <x:c r="W2075" s="12">
        <x:f>NA()</x:f>
      </x:c>
    </x:row>
    <x:row r="2076">
      <x:c r="A2076">
        <x:v>24897</x:v>
      </x:c>
      <x:c r="B2076" s="1">
        <x:v>45154.51853596007</x:v>
      </x:c>
      <x:c r="C2076" s="6">
        <x:v>103.69925808833334</x:v>
      </x:c>
      <x:c r="D2076" s="14" t="s">
        <x:v>94</x:v>
      </x:c>
      <x:c r="E2076" s="15">
        <x:v>45154.3618846154</x:v>
      </x:c>
      <x:c r="F2076" t="s">
        <x:v>99</x:v>
      </x:c>
      <x:c r="G2076" s="6">
        <x:v>36.4596697815072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49.654999999999994</x:v>
      </x:c>
      <x:c r="S2076" s="8">
        <x:v>8636.94744223547</x:v>
      </x:c>
      <x:c r="T2076" s="12">
        <x:v>51464.98422317208</x:v>
      </x:c>
      <x:c r="U2076" s="12">
        <x:v>1.1666666666666665</x:v>
      </x:c>
      <x:c r="V2076" s="12">
        <x:v>2500</x:v>
      </x:c>
      <x:c r="W2076" s="12">
        <x:f>NA()</x:f>
      </x:c>
    </x:row>
    <x:row r="2077">
      <x:c r="A2077">
        <x:v>24909</x:v>
      </x:c>
      <x:c r="B2077" s="1">
        <x:v>45154.51857113456</x:v>
      </x:c>
      <x:c r="C2077" s="6">
        <x:v>103.74990935333334</x:v>
      </x:c>
      <x:c r="D2077" s="14" t="s">
        <x:v>94</x:v>
      </x:c>
      <x:c r="E2077" s="15">
        <x:v>45154.3618846154</x:v>
      </x:c>
      <x:c r="F2077" t="s">
        <x:v>99</x:v>
      </x:c>
      <x:c r="G2077" s="6">
        <x:v>36.35504375788143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49.687</x:v>
      </x:c>
      <x:c r="S2077" s="8">
        <x:v>8637.072977621661</x:v>
      </x:c>
      <x:c r="T2077" s="12">
        <x:v>51464.67726260262</x:v>
      </x:c>
      <x:c r="U2077" s="12">
        <x:v>1.1666666666666665</x:v>
      </x:c>
      <x:c r="V2077" s="12">
        <x:v>2500</x:v>
      </x:c>
      <x:c r="W2077" s="12">
        <x:f>NA()</x:f>
      </x:c>
    </x:row>
    <x:row r="2078">
      <x:c r="A2078">
        <x:v>24921</x:v>
      </x:c>
      <x:c r="B2078" s="1">
        <x:v>45154.51860584167</x:v>
      </x:c>
      <x:c r="C2078" s="6">
        <x:v>103.79988758666667</x:v>
      </x:c>
      <x:c r="D2078" s="14" t="s">
        <x:v>94</x:v>
      </x:c>
      <x:c r="E2078" s="15">
        <x:v>45154.3618846154</x:v>
      </x:c>
      <x:c r="F2078" t="s">
        <x:v>99</x:v>
      </x:c>
      <x:c r="G2078" s="6">
        <x:v>36.34147499458888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49.68599999999999</x:v>
      </x:c>
      <x:c r="S2078" s="8">
        <x:v>8634.680245389849</x:v>
      </x:c>
      <x:c r="T2078" s="12">
        <x:v>51464.21464291052</x:v>
      </x:c>
      <x:c r="U2078" s="12">
        <x:v>1.1666666666666665</x:v>
      </x:c>
      <x:c r="V2078" s="12">
        <x:v>2500</x:v>
      </x:c>
      <x:c r="W2078" s="12">
        <x:f>NA()</x:f>
      </x:c>
    </x:row>
    <x:row r="2079">
      <x:c r="A2079">
        <x:v>24933</x:v>
      </x:c>
      <x:c r="B2079" s="1">
        <x:v>45154.51864044677</x:v>
      </x:c>
      <x:c r="C2079" s="6">
        <x:v>103.84971892333333</x:v>
      </x:c>
      <x:c r="D2079" s="14" t="s">
        <x:v>94</x:v>
      </x:c>
      <x:c r="E2079" s="15">
        <x:v>45154.3618846154</x:v>
      </x:c>
      <x:c r="F2079" t="s">
        <x:v>99</x:v>
      </x:c>
      <x:c r="G2079" s="6">
        <x:v>36.196185415148534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49.712999999999994</x:v>
      </x:c>
      <x:c r="S2079" s="8">
        <x:v>8632.696154347366</x:v>
      </x:c>
      <x:c r="T2079" s="12">
        <x:v>51462.51307242203</x:v>
      </x:c>
      <x:c r="U2079" s="12">
        <x:v>1.1666666666666665</x:v>
      </x:c>
      <x:c r="V2079" s="12">
        <x:v>2500</x:v>
      </x:c>
      <x:c r="W2079" s="12">
        <x:f>NA()</x:f>
      </x:c>
    </x:row>
    <x:row r="2080">
      <x:c r="A2080">
        <x:v>24945</x:v>
      </x:c>
      <x:c r="B2080" s="1">
        <x:v>45154.51867497348</x:v>
      </x:c>
      <x:c r="C2080" s="6">
        <x:v>103.89943739166667</x:v>
      </x:c>
      <x:c r="D2080" s="14" t="s">
        <x:v>94</x:v>
      </x:c>
      <x:c r="E2080" s="15">
        <x:v>45154.3618846154</x:v>
      </x:c>
      <x:c r="F2080" t="s">
        <x:v>99</x:v>
      </x:c>
      <x:c r="G2080" s="6">
        <x:v>36.17410387194482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49.715999999999994</x:v>
      </x:c>
      <x:c r="S2080" s="8">
        <x:v>8637.767494355612</x:v>
      </x:c>
      <x:c r="T2080" s="12">
        <x:v>51468.84471818517</x:v>
      </x:c>
      <x:c r="U2080" s="12">
        <x:v>1.1666666666666665</x:v>
      </x:c>
      <x:c r="V2080" s="12">
        <x:v>2500</x:v>
      </x:c>
      <x:c r="W2080" s="12">
        <x:f>NA()</x:f>
      </x:c>
    </x:row>
    <x:row r="2081">
      <x:c r="A2081">
        <x:v>24957</x:v>
      </x:c>
      <x:c r="B2081" s="1">
        <x:v>45154.51870956382</x:v>
      </x:c>
      <x:c r="C2081" s="6">
        <x:v>103.94924747166667</x:v>
      </x:c>
      <x:c r="D2081" s="14" t="s">
        <x:v>94</x:v>
      </x:c>
      <x:c r="E2081" s="15">
        <x:v>45154.3618846154</x:v>
      </x:c>
      <x:c r="F2081" t="s">
        <x:v>99</x:v>
      </x:c>
      <x:c r="G2081" s="6">
        <x:v>36.13522636716346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49.730999999999995</x:v>
      </x:c>
      <x:c r="S2081" s="8">
        <x:v>8637.602203041743</x:v>
      </x:c>
      <x:c r="T2081" s="12">
        <x:v>51458.459662625624</x:v>
      </x:c>
      <x:c r="U2081" s="12">
        <x:v>1.1666666666666665</x:v>
      </x:c>
      <x:c r="V2081" s="12">
        <x:v>2500</x:v>
      </x:c>
      <x:c r="W2081" s="12">
        <x:f>NA()</x:f>
      </x:c>
    </x:row>
    <x:row r="2082">
      <x:c r="A2082">
        <x:v>24969</x:v>
      </x:c>
      <x:c r="B2082" s="1">
        <x:v>45154.518744651694</x:v>
      </x:c>
      <x:c r="C2082" s="6">
        <x:v>103.99977402</x:v>
      </x:c>
      <x:c r="D2082" s="14" t="s">
        <x:v>94</x:v>
      </x:c>
      <x:c r="E2082" s="15">
        <x:v>45154.3618846154</x:v>
      </x:c>
      <x:c r="F2082" t="s">
        <x:v>99</x:v>
      </x:c>
      <x:c r="G2082" s="6">
        <x:v>36.1217431563602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49.73</x:v>
      </x:c>
      <x:c r="S2082" s="8">
        <x:v>8642.33569989189</x:v>
      </x:c>
      <x:c r="T2082" s="12">
        <x:v>51464.1396538431</x:v>
      </x:c>
      <x:c r="U2082" s="12">
        <x:v>1.1666666666666665</x:v>
      </x:c>
      <x:c r="V2082" s="12">
        <x:v>2500</x:v>
      </x:c>
      <x:c r="W2082" s="12">
        <x:f>NA()</x:f>
      </x:c>
    </x:row>
    <x:row r="2083">
      <x:c r="A2083">
        <x:v>24981</x:v>
      </x:c>
      <x:c r="B2083" s="1">
        <x:v>45154.51877915271</x:v>
      </x:c>
      <x:c r="C2083" s="6">
        <x:v>104.04945547833333</x:v>
      </x:c>
      <x:c r="D2083" s="14" t="s">
        <x:v>94</x:v>
      </x:c>
      <x:c r="E2083" s="15">
        <x:v>45154.3618846154</x:v>
      </x:c>
      <x:c r="F2083" t="s">
        <x:v>99</x:v>
      </x:c>
      <x:c r="G2083" s="6">
        <x:v>36.05998487822886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49.73799999999999</x:v>
      </x:c>
      <x:c r="S2083" s="8">
        <x:v>8640.589376058213</x:v>
      </x:c>
      <x:c r="T2083" s="12">
        <x:v>51468.54637978732</x:v>
      </x:c>
      <x:c r="U2083" s="12">
        <x:v>1.1666666666666665</x:v>
      </x:c>
      <x:c r="V2083" s="12">
        <x:v>2500</x:v>
      </x:c>
      <x:c r="W2083" s="12">
        <x:f>NA()</x:f>
      </x:c>
    </x:row>
    <x:row r="2084">
      <x:c r="A2084">
        <x:v>24993</x:v>
      </x:c>
      <x:c r="B2084" s="1">
        <x:v>45154.518813703115</x:v>
      </x:c>
      <x:c r="C2084" s="6">
        <x:v>104.099208055</x:v>
      </x:c>
      <x:c r="D2084" s="14" t="s">
        <x:v>94</x:v>
      </x:c>
      <x:c r="E2084" s="15">
        <x:v>45154.3618846154</x:v>
      </x:c>
      <x:c r="F2084" t="s">
        <x:v>99</x:v>
      </x:c>
      <x:c r="G2084" s="6">
        <x:v>36.06519827229776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49.74699999999999</x:v>
      </x:c>
      <x:c r="S2084" s="8">
        <x:v>8644.474625260307</x:v>
      </x:c>
      <x:c r="T2084" s="12">
        <x:v>51462.46933390519</x:v>
      </x:c>
      <x:c r="U2084" s="12">
        <x:v>1.1666666666666665</x:v>
      </x:c>
      <x:c r="V2084" s="12">
        <x:v>2500</x:v>
      </x:c>
      <x:c r="W2084" s="12">
        <x:f>NA()</x:f>
      </x:c>
    </x:row>
    <x:row r="2085">
      <x:c r="A2085">
        <x:v>25005</x:v>
      </x:c>
      <x:c r="B2085" s="1">
        <x:v>45154.51884884949</x:v>
      </x:c>
      <x:c r="C2085" s="6">
        <x:v>104.14981884333334</x:v>
      </x:c>
      <x:c r="D2085" s="14" t="s">
        <x:v>94</x:v>
      </x:c>
      <x:c r="E2085" s="15">
        <x:v>45154.3618846154</x:v>
      </x:c>
      <x:c r="F2085" t="s">
        <x:v>99</x:v>
      </x:c>
      <x:c r="G2085" s="6">
        <x:v>35.937649792630125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49.766</x:v>
      </x:c>
      <x:c r="S2085" s="8">
        <x:v>8645.265044123991</x:v>
      </x:c>
      <x:c r="T2085" s="12">
        <x:v>51462.967520630074</x:v>
      </x:c>
      <x:c r="U2085" s="12">
        <x:v>1.1666666666666665</x:v>
      </x:c>
      <x:c r="V2085" s="12">
        <x:v>2500</x:v>
      </x:c>
      <x:c r="W2085" s="12">
        <x:f>NA()</x:f>
      </x:c>
    </x:row>
    <x:row r="2086">
      <x:c r="A2086">
        <x:v>25017</x:v>
      </x:c>
      <x:c r="B2086" s="1">
        <x:v>45154.51888340059</x:v>
      </x:c>
      <x:c r="C2086" s="6">
        <x:v>104.19957243166667</x:v>
      </x:c>
      <x:c r="D2086" s="14" t="s">
        <x:v>94</x:v>
      </x:c>
      <x:c r="E2086" s="15">
        <x:v>45154.3618846154</x:v>
      </x:c>
      <x:c r="F2086" t="s">
        <x:v>99</x:v>
      </x:c>
      <x:c r="G2086" s="6">
        <x:v>35.97726985691013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49.760999999999996</x:v>
      </x:c>
      <x:c r="S2086" s="8">
        <x:v>8644.241963972954</x:v>
      </x:c>
      <x:c r="T2086" s="12">
        <x:v>51461.997745675195</x:v>
      </x:c>
      <x:c r="U2086" s="12">
        <x:v>1.1666666666666665</x:v>
      </x:c>
      <x:c r="V2086" s="12">
        <x:v>2500</x:v>
      </x:c>
      <x:c r="W2086" s="12">
        <x:f>NA()</x:f>
      </x:c>
    </x:row>
    <x:row r="2087">
      <x:c r="A2087">
        <x:v>25029</x:v>
      </x:c>
      <x:c r="B2087" s="1">
        <x:v>45154.51891795944</x:v>
      </x:c>
      <x:c r="C2087" s="6">
        <x:v>104.24933715833333</x:v>
      </x:c>
      <x:c r="D2087" s="14" t="s">
        <x:v>94</x:v>
      </x:c>
      <x:c r="E2087" s="15">
        <x:v>45154.3618846154</x:v>
      </x:c>
      <x:c r="F2087" t="s">
        <x:v>99</x:v>
      </x:c>
      <x:c r="G2087" s="6">
        <x:v>35.816204418093236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49.803999999999995</x:v>
      </x:c>
      <x:c r="S2087" s="8">
        <x:v>8646.487390627999</x:v>
      </x:c>
      <x:c r="T2087" s="12">
        <x:v>51459.20512891492</x:v>
      </x:c>
      <x:c r="U2087" s="12">
        <x:v>1.1666666666666665</x:v>
      </x:c>
      <x:c r="V2087" s="12">
        <x:v>2500</x:v>
      </x:c>
      <x:c r="W2087" s="12">
        <x:f>NA()</x:f>
      </x:c>
    </x:row>
    <x:row r="2088">
      <x:c r="A2088">
        <x:v>25041</x:v>
      </x:c>
      <x:c r="B2088" s="1">
        <x:v>45154.518953067345</x:v>
      </x:c>
      <x:c r="C2088" s="6">
        <x:v>104.29989254666667</x:v>
      </x:c>
      <x:c r="D2088" s="14" t="s">
        <x:v>94</x:v>
      </x:c>
      <x:c r="E2088" s="15">
        <x:v>45154.3618846154</x:v>
      </x:c>
      <x:c r="F2088" t="s">
        <x:v>99</x:v>
      </x:c>
      <x:c r="G2088" s="6">
        <x:v>35.93405531987164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49.776999999999994</x:v>
      </x:c>
      <x:c r="S2088" s="8">
        <x:v>8649.667453923592</x:v>
      </x:c>
      <x:c r="T2088" s="12">
        <x:v>51469.85471200489</x:v>
      </x:c>
      <x:c r="U2088" s="12">
        <x:v>1.1666666666666665</x:v>
      </x:c>
      <x:c r="V2088" s="12">
        <x:v>2500</x:v>
      </x:c>
      <x:c r="W2088" s="12">
        <x:f>NA()</x:f>
      </x:c>
    </x:row>
    <x:row r="2089">
      <x:c r="A2089">
        <x:v>25053</x:v>
      </x:c>
      <x:c r="B2089" s="1">
        <x:v>45154.51898762955</x:v>
      </x:c>
      <x:c r="C2089" s="6">
        <x:v>104.34966211833333</x:v>
      </x:c>
      <x:c r="D2089" s="14" t="s">
        <x:v>94</x:v>
      </x:c>
      <x:c r="E2089" s="15">
        <x:v>45154.3618846154</x:v>
      </x:c>
      <x:c r="F2089" t="s">
        <x:v>99</x:v>
      </x:c>
      <x:c r="G2089" s="6">
        <x:v>35.820566268119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49.803</x:v>
      </x:c>
      <x:c r="S2089" s="8">
        <x:v>8653.135769383367</x:v>
      </x:c>
      <x:c r="T2089" s="12">
        <x:v>51462.22905042337</x:v>
      </x:c>
      <x:c r="U2089" s="12">
        <x:v>1.1666666666666665</x:v>
      </x:c>
      <x:c r="V2089" s="12">
        <x:v>2500</x:v>
      </x:c>
      <x:c r="W2089" s="12">
        <x:f>NA()</x:f>
      </x:c>
    </x:row>
    <x:row r="2090">
      <x:c r="A2090">
        <x:v>25065</x:v>
      </x:c>
      <x:c r="B2090" s="1">
        <x:v>45154.519022146414</x:v>
      </x:c>
      <x:c r="C2090" s="6">
        <x:v>104.39936641333334</x:v>
      </x:c>
      <x:c r="D2090" s="14" t="s">
        <x:v>94</x:v>
      </x:c>
      <x:c r="E2090" s="15">
        <x:v>45154.3618846154</x:v>
      </x:c>
      <x:c r="F2090" t="s">
        <x:v>99</x:v>
      </x:c>
      <x:c r="G2090" s="6">
        <x:v>35.84237897560996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49.797999999999995</x:v>
      </x:c>
      <x:c r="S2090" s="8">
        <x:v>8658.101548153596</x:v>
      </x:c>
      <x:c r="T2090" s="12">
        <x:v>51468.04592608918</x:v>
      </x:c>
      <x:c r="U2090" s="12">
        <x:v>1.1666666666666665</x:v>
      </x:c>
      <x:c r="V2090" s="12">
        <x:v>2500</x:v>
      </x:c>
      <x:c r="W2090" s="12">
        <x:f>NA()</x:f>
      </x:c>
    </x:row>
    <x:row r="2091">
      <x:c r="A2091">
        <x:v>25077</x:v>
      </x:c>
      <x:c r="B2091" s="1">
        <x:v>45154.519057334146</x:v>
      </x:c>
      <x:c r="C2091" s="6">
        <x:v>104.45003675</x:v>
      </x:c>
      <x:c r="D2091" s="14" t="s">
        <x:v>94</x:v>
      </x:c>
      <x:c r="E2091" s="15">
        <x:v>45154.3618846154</x:v>
      </x:c>
      <x:c r="F2091" t="s">
        <x:v>99</x:v>
      </x:c>
      <x:c r="G2091" s="6">
        <x:v>35.86856183341718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49.791999999999994</x:v>
      </x:c>
      <x:c r="S2091" s="8">
        <x:v>8653.702895008773</x:v>
      </x:c>
      <x:c r="T2091" s="12">
        <x:v>51460.371953369664</x:v>
      </x:c>
      <x:c r="U2091" s="12">
        <x:v>1.1666666666666665</x:v>
      </x:c>
      <x:c r="V2091" s="12">
        <x:v>2500</x:v>
      </x:c>
      <x:c r="W2091" s="12">
        <x:f>NA()</x:f>
      </x:c>
    </x:row>
    <x:row r="2092">
      <x:c r="A2092">
        <x:v>25090</x:v>
      </x:c>
      <x:c r="B2092" s="1">
        <x:v>45154.51909189762</x:v>
      </x:c>
      <x:c r="C2092" s="6">
        <x:v>104.49980814666667</x:v>
      </x:c>
      <x:c r="D2092" s="14" t="s">
        <x:v>94</x:v>
      </x:c>
      <x:c r="E2092" s="15">
        <x:v>45154.3618846154</x:v>
      </x:c>
      <x:c r="F2092" t="s">
        <x:v>99</x:v>
      </x:c>
      <x:c r="G2092" s="6">
        <x:v>35.6764930689093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49.831999999999994</x:v>
      </x:c>
      <x:c r="S2092" s="8">
        <x:v>8655.574162078814</x:v>
      </x:c>
      <x:c r="T2092" s="12">
        <x:v>51463.867731333914</x:v>
      </x:c>
      <x:c r="U2092" s="12">
        <x:v>1.1666666666666665</x:v>
      </x:c>
      <x:c r="V2092" s="12">
        <x:v>2500</x:v>
      </x:c>
      <x:c r="W2092" s="12">
        <x:f>NA()</x:f>
      </x:c>
    </x:row>
    <x:row r="2093">
      <x:c r="A2093">
        <x:v>25096</x:v>
      </x:c>
      <x:c r="B2093" s="1">
        <x:v>45154.51912643623</x:v>
      </x:c>
      <x:c r="C2093" s="6">
        <x:v>104.54954374833333</x:v>
      </x:c>
      <x:c r="D2093" s="14" t="s">
        <x:v>94</x:v>
      </x:c>
      <x:c r="E2093" s="15">
        <x:v>45154.3618846154</x:v>
      </x:c>
      <x:c r="F2093" t="s">
        <x:v>99</x:v>
      </x:c>
      <x:c r="G2093" s="6">
        <x:v>35.62402559572676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49.839999999999996</x:v>
      </x:c>
      <x:c r="S2093" s="8">
        <x:v>8656.939038149885</x:v>
      </x:c>
      <x:c r="T2093" s="12">
        <x:v>51459.505383347336</x:v>
      </x:c>
      <x:c r="U2093" s="12">
        <x:v>1.1666666666666665</x:v>
      </x:c>
      <x:c r="V2093" s="12">
        <x:v>2500</x:v>
      </x:c>
      <x:c r="W2093" s="12">
        <x:f>NA()</x:f>
      </x:c>
    </x:row>
    <x:row r="2094">
      <x:c r="A2094">
        <x:v>25113</x:v>
      </x:c>
      <x:c r="B2094" s="1">
        <x:v>45154.51916097771</x:v>
      </x:c>
      <x:c r="C2094" s="6">
        <x:v>104.599283485</x:v>
      </x:c>
      <x:c r="D2094" s="14" t="s">
        <x:v>94</x:v>
      </x:c>
      <x:c r="E2094" s="15">
        <x:v>45154.3618846154</x:v>
      </x:c>
      <x:c r="F2094" t="s">
        <x:v>99</x:v>
      </x:c>
      <x:c r="G2094" s="6">
        <x:v>35.55457273821258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49.858</x:v>
      </x:c>
      <x:c r="S2094" s="8">
        <x:v>8654.467580545885</x:v>
      </x:c>
      <x:c r="T2094" s="12">
        <x:v>51466.69770886238</x:v>
      </x:c>
      <x:c r="U2094" s="12">
        <x:v>1.1666666666666665</x:v>
      </x:c>
      <x:c r="V2094" s="12">
        <x:v>2500</x:v>
      </x:c>
      <x:c r="W2094" s="12">
        <x:f>NA()</x:f>
      </x:c>
    </x:row>
    <x:row r="2095">
      <x:c r="A2095">
        <x:v>25125</x:v>
      </x:c>
      <x:c r="B2095" s="1">
        <x:v>45154.51919614967</x:v>
      </x:c>
      <x:c r="C2095" s="6">
        <x:v>104.64993110166667</x:v>
      </x:c>
      <x:c r="D2095" s="14" t="s">
        <x:v>94</x:v>
      </x:c>
      <x:c r="E2095" s="15">
        <x:v>45154.3618846154</x:v>
      </x:c>
      <x:c r="F2095" t="s">
        <x:v>99</x:v>
      </x:c>
      <x:c r="G2095" s="6">
        <x:v>35.66293161169767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49.827</x:v>
      </x:c>
      <x:c r="S2095" s="8">
        <x:v>8654.287681796726</x:v>
      </x:c>
      <x:c r="T2095" s="12">
        <x:v>51462.66581848673</x:v>
      </x:c>
      <x:c r="U2095" s="12">
        <x:v>1.1666666666666665</x:v>
      </x:c>
      <x:c r="V2095" s="12">
        <x:v>2500</x:v>
      </x:c>
      <x:c r="W2095" s="12">
        <x:f>NA()</x:f>
      </x:c>
    </x:row>
    <x:row r="2096">
      <x:c r="A2096">
        <x:v>25137</x:v>
      </x:c>
      <x:c r="B2096" s="1">
        <x:v>45154.51923070804</x:v>
      </x:c>
      <x:c r="C2096" s="6">
        <x:v>104.69969516666667</x:v>
      </x:c>
      <x:c r="D2096" s="14" t="s">
        <x:v>94</x:v>
      </x:c>
      <x:c r="E2096" s="15">
        <x:v>45154.3618846154</x:v>
      </x:c>
      <x:c r="F2096" t="s">
        <x:v>99</x:v>
      </x:c>
      <x:c r="G2096" s="6">
        <x:v>35.58958773258777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49.85399999999999</x:v>
      </x:c>
      <x:c r="S2096" s="8">
        <x:v>8658.185951142183</x:v>
      </x:c>
      <x:c r="T2096" s="12">
        <x:v>51455.93449844454</x:v>
      </x:c>
      <x:c r="U2096" s="12">
        <x:v>1.1666666666666665</x:v>
      </x:c>
      <x:c r="V2096" s="12">
        <x:v>2500</x:v>
      </x:c>
      <x:c r="W2096" s="12">
        <x:f>NA()</x:f>
      </x:c>
    </x:row>
    <x:row r="2097">
      <x:c r="A2097">
        <x:v>25149</x:v>
      </x:c>
      <x:c r="B2097" s="1">
        <x:v>45154.51926530142</x:v>
      </x:c>
      <x:c r="C2097" s="6">
        <x:v>104.74950961666667</x:v>
      </x:c>
      <x:c r="D2097" s="14" t="s">
        <x:v>94</x:v>
      </x:c>
      <x:c r="E2097" s="15">
        <x:v>45154.3618846154</x:v>
      </x:c>
      <x:c r="F2097" t="s">
        <x:v>99</x:v>
      </x:c>
      <x:c r="G2097" s="6">
        <x:v>35.49428032595261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49.882</x:v>
      </x:c>
      <x:c r="S2097" s="8">
        <x:v>8660.061665941374</x:v>
      </x:c>
      <x:c r="T2097" s="12">
        <x:v>51467.684383222935</x:v>
      </x:c>
      <x:c r="U2097" s="12">
        <x:v>1.1666666666666665</x:v>
      </x:c>
      <x:c r="V2097" s="12">
        <x:v>2500</x:v>
      </x:c>
      <x:c r="W2097" s="12">
        <x:f>NA()</x:f>
      </x:c>
    </x:row>
    <x:row r="2098">
      <x:c r="A2098">
        <x:v>25161</x:v>
      </x:c>
      <x:c r="B2098" s="1">
        <x:v>45154.51929982386</x:v>
      </x:c>
      <x:c r="C2098" s="6">
        <x:v>104.79922193833333</x:v>
      </x:c>
      <x:c r="D2098" s="14" t="s">
        <x:v>94</x:v>
      </x:c>
      <x:c r="E2098" s="15">
        <x:v>45154.3618846154</x:v>
      </x:c>
      <x:c r="F2098" t="s">
        <x:v>99</x:v>
      </x:c>
      <x:c r="G2098" s="6">
        <x:v>35.4980868997676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49.870999999999995</x:v>
      </x:c>
      <x:c r="S2098" s="8">
        <x:v>8658.79343552159</x:v>
      </x:c>
      <x:c r="T2098" s="12">
        <x:v>51463.11130115921</x:v>
      </x:c>
      <x:c r="U2098" s="12">
        <x:v>1.1666666666666665</x:v>
      </x:c>
      <x:c r="V2098" s="12">
        <x:v>2500</x:v>
      </x:c>
      <x:c r="W2098" s="12">
        <x:f>NA()</x:f>
      </x:c>
    </x:row>
    <x:row r="2099">
      <x:c r="A2099">
        <x:v>25173</x:v>
      </x:c>
      <x:c r="B2099" s="1">
        <x:v>45154.51933495838</x:v>
      </x:c>
      <x:c r="C2099" s="6">
        <x:v>104.849815645</x:v>
      </x:c>
      <x:c r="D2099" s="14" t="s">
        <x:v>94</x:v>
      </x:c>
      <x:c r="E2099" s="15">
        <x:v>45154.3618846154</x:v>
      </x:c>
      <x:c r="F2099" t="s">
        <x:v>99</x:v>
      </x:c>
      <x:c r="G2099" s="6">
        <x:v>35.33346699879089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49.91499999999999</x:v>
      </x:c>
      <x:c r="S2099" s="8">
        <x:v>8658.412992288948</x:v>
      </x:c>
      <x:c r="T2099" s="12">
        <x:v>51461.842716166786</x:v>
      </x:c>
      <x:c r="U2099" s="12">
        <x:v>1.1666666666666665</x:v>
      </x:c>
      <x:c r="V2099" s="12">
        <x:v>2500</x:v>
      </x:c>
      <x:c r="W2099" s="12">
        <x:f>NA()</x:f>
      </x:c>
    </x:row>
    <x:row r="2100">
      <x:c r="A2100">
        <x:v>25185</x:v>
      </x:c>
      <x:c r="B2100" s="1">
        <x:v>45154.51936950253</x:v>
      </x:c>
      <x:c r="C2100" s="6">
        <x:v>104.89955921166667</x:v>
      </x:c>
      <x:c r="D2100" s="14" t="s">
        <x:v>94</x:v>
      </x:c>
      <x:c r="E2100" s="15">
        <x:v>45154.3618846154</x:v>
      </x:c>
      <x:c r="F2100" t="s">
        <x:v>99</x:v>
      </x:c>
      <x:c r="G2100" s="6">
        <x:v>35.311348450653384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49.91</x:v>
      </x:c>
      <x:c r="S2100" s="8">
        <x:v>8666.22259133472</x:v>
      </x:c>
      <x:c r="T2100" s="12">
        <x:v>51455.21644639346</x:v>
      </x:c>
      <x:c r="U2100" s="12">
        <x:v>1.1666666666666665</x:v>
      </x:c>
      <x:c r="V2100" s="12">
        <x:v>2500</x:v>
      </x:c>
      <x:c r="W2100" s="12">
        <x:f>NA()</x:f>
      </x:c>
    </x:row>
    <x:row r="2101">
      <x:c r="A2101">
        <x:v>25197</x:v>
      </x:c>
      <x:c r="B2101" s="1">
        <x:v>45154.51940409544</x:v>
      </x:c>
      <x:c r="C2101" s="6">
        <x:v>104.94937300666666</x:v>
      </x:c>
      <x:c r="D2101" s="14" t="s">
        <x:v>94</x:v>
      </x:c>
      <x:c r="E2101" s="15">
        <x:v>45154.3618846154</x:v>
      </x:c>
      <x:c r="F2101" t="s">
        <x:v>99</x:v>
      </x:c>
      <x:c r="G2101" s="6">
        <x:v>35.25937098465608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49.922</x:v>
      </x:c>
      <x:c r="S2101" s="8">
        <x:v>8663.383393590473</x:v>
      </x:c>
      <x:c r="T2101" s="12">
        <x:v>51455.965489690265</x:v>
      </x:c>
      <x:c r="U2101" s="12">
        <x:v>1.1666666666666665</x:v>
      </x:c>
      <x:c r="V2101" s="12">
        <x:v>2500</x:v>
      </x:c>
      <x:c r="W2101" s="12">
        <x:f>NA()</x:f>
      </x:c>
    </x:row>
    <x:row r="2102">
      <x:c r="A2102">
        <x:v>25209</x:v>
      </x:c>
      <x:c r="B2102" s="1">
        <x:v>45154.51943921667</x:v>
      </x:c>
      <x:c r="C2102" s="6">
        <x:v>104.99994758166666</x:v>
      </x:c>
      <x:c r="D2102" s="14" t="s">
        <x:v>94</x:v>
      </x:c>
      <x:c r="E2102" s="15">
        <x:v>45154.3618846154</x:v>
      </x:c>
      <x:c r="F2102" t="s">
        <x:v>99</x:v>
      </x:c>
      <x:c r="G2102" s="6">
        <x:v>35.37203034436698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49.895999999999994</x:v>
      </x:c>
      <x:c r="S2102" s="8">
        <x:v>8660.94379535694</x:v>
      </x:c>
      <x:c r="T2102" s="12">
        <x:v>51454.64668122276</x:v>
      </x:c>
      <x:c r="U2102" s="12">
        <x:v>1.1666666666666665</x:v>
      </x:c>
      <x:c r="V2102" s="12">
        <x:v>2500</x:v>
      </x:c>
      <x:c r="W2102" s="12">
        <x:f>NA()</x:f>
      </x:c>
    </x:row>
    <x:row r="2103">
      <x:c r="A2103">
        <x:v>25221</x:v>
      </x:c>
      <x:c r="B2103" s="1">
        <x:v>45154.51947374345</x:v>
      </x:c>
      <x:c r="C2103" s="6">
        <x:v>105.049666145</x:v>
      </x:c>
      <x:c r="D2103" s="14" t="s">
        <x:v>94</x:v>
      </x:c>
      <x:c r="E2103" s="15">
        <x:v>45154.3618846154</x:v>
      </x:c>
      <x:c r="F2103" t="s">
        <x:v>99</x:v>
      </x:c>
      <x:c r="G2103" s="6">
        <x:v>35.28102427256312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49.916999999999994</x:v>
      </x:c>
      <x:c r="S2103" s="8">
        <x:v>8665.005057908598</x:v>
      </x:c>
      <x:c r="T2103" s="12">
        <x:v>51459.10186798508</x:v>
      </x:c>
      <x:c r="U2103" s="12">
        <x:v>1.1666666666666665</x:v>
      </x:c>
      <x:c r="V2103" s="12">
        <x:v>2500</x:v>
      </x:c>
      <x:c r="W2103" s="12">
        <x:f>NA()</x:f>
      </x:c>
    </x:row>
    <x:row r="2104">
      <x:c r="A2104">
        <x:v>25233</x:v>
      </x:c>
      <x:c r="B2104" s="1">
        <x:v>45154.51950832771</x:v>
      </x:c>
      <x:c r="C2104" s="6">
        <x:v>105.09946747166667</x:v>
      </x:c>
      <x:c r="D2104" s="14" t="s">
        <x:v>94</x:v>
      </x:c>
      <x:c r="E2104" s="15">
        <x:v>45154.3618846154</x:v>
      </x:c>
      <x:c r="F2104" t="s">
        <x:v>99</x:v>
      </x:c>
      <x:c r="G2104" s="6">
        <x:v>35.185717683755364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49.937</x:v>
      </x:c>
      <x:c r="S2104" s="8">
        <x:v>8667.517670471541</x:v>
      </x:c>
      <x:c r="T2104" s="12">
        <x:v>51456.086819703945</x:v>
      </x:c>
      <x:c r="U2104" s="12">
        <x:v>1.1666666666666665</x:v>
      </x:c>
      <x:c r="V2104" s="12">
        <x:v>2500</x:v>
      </x:c>
      <x:c r="W2104" s="12">
        <x:f>NA()</x:f>
      </x:c>
    </x:row>
    <x:row r="2105">
      <x:c r="A2105">
        <x:v>25245</x:v>
      </x:c>
      <x:c r="B2105" s="1">
        <x:v>45154.51954289976</x:v>
      </x:c>
      <x:c r="C2105" s="6">
        <x:v>105.14925123</x:v>
      </x:c>
      <x:c r="D2105" s="14" t="s">
        <x:v>94</x:v>
      </x:c>
      <x:c r="E2105" s="15">
        <x:v>45154.3618846154</x:v>
      </x:c>
      <x:c r="F2105" t="s">
        <x:v>99</x:v>
      </x:c>
      <x:c r="G2105" s="6">
        <x:v>35.19877207685621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49.93599999999999</x:v>
      </x:c>
      <x:c r="S2105" s="8">
        <x:v>8668.01629333623</x:v>
      </x:c>
      <x:c r="T2105" s="12">
        <x:v>51455.143299208095</x:v>
      </x:c>
      <x:c r="U2105" s="12">
        <x:v>1.1666666666666665</x:v>
      </x:c>
      <x:c r="V2105" s="12">
        <x:v>2500</x:v>
      </x:c>
      <x:c r="W2105" s="12">
        <x:f>NA()</x:f>
      </x:c>
    </x:row>
    <x:row r="2106">
      <x:c r="A2106">
        <x:v>25257</x:v>
      </x:c>
      <x:c r="B2106" s="1">
        <x:v>45154.519578140185</x:v>
      </x:c>
      <x:c r="C2106" s="6">
        <x:v>105.199997445</x:v>
      </x:c>
      <x:c r="D2106" s="14" t="s">
        <x:v>94</x:v>
      </x:c>
      <x:c r="E2106" s="15">
        <x:v>45154.3618846154</x:v>
      </x:c>
      <x:c r="F2106" t="s">
        <x:v>99</x:v>
      </x:c>
      <x:c r="G2106" s="6">
        <x:v>35.11214579209975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49.952</x:v>
      </x:c>
      <x:c r="S2106" s="8">
        <x:v>8672.70796947019</x:v>
      </x:c>
      <x:c r="T2106" s="12">
        <x:v>51455.033044674405</x:v>
      </x:c>
      <x:c r="U2106" s="12">
        <x:v>1.1666666666666665</x:v>
      </x:c>
      <x:c r="V2106" s="12">
        <x:v>2500</x:v>
      </x:c>
      <x:c r="W2106" s="12">
        <x:f>NA()</x:f>
      </x:c>
    </x:row>
    <x:row r="2107">
      <x:c r="A2107">
        <x:v>25269</x:v>
      </x:c>
      <x:c r="B2107" s="1">
        <x:v>45154.519612679855</x:v>
      </x:c>
      <x:c r="C2107" s="6">
        <x:v>105.24973456</x:v>
      </x:c>
      <x:c r="D2107" s="14" t="s">
        <x:v>94</x:v>
      </x:c>
      <x:c r="E2107" s="15">
        <x:v>45154.3618846154</x:v>
      </x:c>
      <x:c r="F2107" t="s">
        <x:v>99</x:v>
      </x:c>
      <x:c r="G2107" s="6">
        <x:v>35.120856940908915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49.952</x:v>
      </x:c>
      <x:c r="S2107" s="8">
        <x:v>8667.773151400277</x:v>
      </x:c>
      <x:c r="T2107" s="12">
        <x:v>51459.2484959741</x:v>
      </x:c>
      <x:c r="U2107" s="12">
        <x:v>1.1666666666666665</x:v>
      </x:c>
      <x:c r="V2107" s="12">
        <x:v>2500</x:v>
      </x:c>
      <x:c r="W2107" s="12">
        <x:f>NA()</x:f>
      </x:c>
    </x:row>
    <x:row r="2108">
      <x:c r="A2108">
        <x:v>25281</x:v>
      </x:c>
      <x:c r="B2108" s="1">
        <x:v>45154.51964757641</x:v>
      </x:c>
      <x:c r="C2108" s="6">
        <x:v>105.29998560833333</x:v>
      </x:c>
      <x:c r="D2108" s="14" t="s">
        <x:v>94</x:v>
      </x:c>
      <x:c r="E2108" s="15">
        <x:v>45154.3618846154</x:v>
      </x:c>
      <x:c r="F2108" t="s">
        <x:v>99</x:v>
      </x:c>
      <x:c r="G2108" s="6">
        <x:v>35.01292554284398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49.97899999999999</x:v>
      </x:c>
      <x:c r="S2108" s="8">
        <x:v>8674.533919770161</x:v>
      </x:c>
      <x:c r="T2108" s="12">
        <x:v>51456.618134317956</x:v>
      </x:c>
      <x:c r="U2108" s="12">
        <x:v>1.1666666666666665</x:v>
      </x:c>
      <x:c r="V2108" s="12">
        <x:v>2500</x:v>
      </x:c>
      <x:c r="W2108" s="12">
        <x:f>NA()</x:f>
      </x:c>
    </x:row>
    <x:row r="2109">
      <x:c r="A2109">
        <x:v>25293</x:v>
      </x:c>
      <x:c r="B2109" s="1">
        <x:v>45154.51968217034</x:v>
      </x:c>
      <x:c r="C2109" s="6">
        <x:v>105.34980086833333</x:v>
      </x:c>
      <x:c r="D2109" s="14" t="s">
        <x:v>94</x:v>
      </x:c>
      <x:c r="E2109" s="15">
        <x:v>45154.3618846154</x:v>
      </x:c>
      <x:c r="F2109" t="s">
        <x:v>99</x:v>
      </x:c>
      <x:c r="G2109" s="6">
        <x:v>35.077771165237316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49.965999999999994</x:v>
      </x:c>
      <x:c r="S2109" s="8">
        <x:v>8674.031106349677</x:v>
      </x:c>
      <x:c r="T2109" s="12">
        <x:v>51456.5614273684</x:v>
      </x:c>
      <x:c r="U2109" s="12">
        <x:v>1.1666666666666665</x:v>
      </x:c>
      <x:c r="V2109" s="12">
        <x:v>2500</x:v>
      </x:c>
      <x:c r="W2109" s="12">
        <x:f>NA()</x:f>
      </x:c>
    </x:row>
    <x:row r="2110">
      <x:c r="A2110">
        <x:v>25305</x:v>
      </x:c>
      <x:c r="B2110" s="1">
        <x:v>45154.51971671276</x:v>
      </x:c>
      <x:c r="C2110" s="6">
        <x:v>105.39954194666667</x:v>
      </x:c>
      <x:c r="D2110" s="14" t="s">
        <x:v>94</x:v>
      </x:c>
      <x:c r="E2110" s="15">
        <x:v>45154.3618846154</x:v>
      </x:c>
      <x:c r="F2110" t="s">
        <x:v>99</x:v>
      </x:c>
      <x:c r="G2110" s="6">
        <x:v>34.96128816467955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49.99699999999999</x:v>
      </x:c>
      <x:c r="S2110" s="8">
        <x:v>8677.142745315006</x:v>
      </x:c>
      <x:c r="T2110" s="12">
        <x:v>51459.92649288996</x:v>
      </x:c>
      <x:c r="U2110" s="12">
        <x:v>1.1666666666666665</x:v>
      </x:c>
      <x:c r="V2110" s="12">
        <x:v>2500</x:v>
      </x:c>
      <x:c r="W2110" s="12">
        <x:f>NA()</x:f>
      </x:c>
    </x:row>
    <x:row r="2111">
      <x:c r="A2111">
        <x:v>25317</x:v>
      </x:c>
      <x:c r="B2111" s="1">
        <x:v>45154.51975120992</x:v>
      </x:c>
      <x:c r="C2111" s="6">
        <x:v>105.44921785</x:v>
      </x:c>
      <x:c r="D2111" s="14" t="s">
        <x:v>94</x:v>
      </x:c>
      <x:c r="E2111" s="15">
        <x:v>45154.3618846154</x:v>
      </x:c>
      <x:c r="F2111" t="s">
        <x:v>99</x:v>
      </x:c>
      <x:c r="G2111" s="6">
        <x:v>34.86200476535562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50.016</x:v>
      </x:c>
      <x:c r="S2111" s="8">
        <x:v>8673.241108904564</x:v>
      </x:c>
      <x:c r="T2111" s="12">
        <x:v>51452.7873591666</x:v>
      </x:c>
      <x:c r="U2111" s="12">
        <x:v>1.1666666666666665</x:v>
      </x:c>
      <x:c r="V2111" s="12">
        <x:v>2500</x:v>
      </x:c>
      <x:c r="W2111" s="12">
        <x:f>NA()</x:f>
      </x:c>
    </x:row>
    <x:row r="2112">
      <x:c r="A2112">
        <x:v>25329</x:v>
      </x:c>
      <x:c r="B2112" s="1">
        <x:v>45154.519786402256</x:v>
      </x:c>
      <x:c r="C2112" s="6">
        <x:v>105.49989482666666</x:v>
      </x:c>
      <x:c r="D2112" s="14" t="s">
        <x:v>94</x:v>
      </x:c>
      <x:c r="E2112" s="15">
        <x:v>45154.3618846154</x:v>
      </x:c>
      <x:c r="F2112" t="s">
        <x:v>99</x:v>
      </x:c>
      <x:c r="G2112" s="6">
        <x:v>34.72410942577645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50.03999999999999</x:v>
      </x:c>
      <x:c r="S2112" s="8">
        <x:v>8678.930043418666</x:v>
      </x:c>
      <x:c r="T2112" s="12">
        <x:v>51459.67599718628</x:v>
      </x:c>
      <x:c r="U2112" s="12">
        <x:v>1.1666666666666665</x:v>
      </x:c>
      <x:c r="V2112" s="12">
        <x:v>2500</x:v>
      </x:c>
      <x:c r="W2112" s="12">
        <x:f>NA()</x:f>
      </x:c>
    </x:row>
    <x:row r="2113">
      <x:c r="A2113">
        <x:v>25341</x:v>
      </x:c>
      <x:c r="B2113" s="1">
        <x:v>45154.51982091043</x:v>
      </x:c>
      <x:c r="C2113" s="6">
        <x:v>105.54958659166667</x:v>
      </x:c>
      <x:c r="D2113" s="14" t="s">
        <x:v>94</x:v>
      </x:c>
      <x:c r="E2113" s="15">
        <x:v>45154.3618846154</x:v>
      </x:c>
      <x:c r="F2113" t="s">
        <x:v>99</x:v>
      </x:c>
      <x:c r="G2113" s="6">
        <x:v>34.965655063029814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49.998</x:v>
      </x:c>
      <x:c r="S2113" s="8">
        <x:v>8682.530645502864</x:v>
      </x:c>
      <x:c r="T2113" s="12">
        <x:v>51456.420232248944</x:v>
      </x:c>
      <x:c r="U2113" s="12">
        <x:v>1.1666666666666665</x:v>
      </x:c>
      <x:c r="V2113" s="12">
        <x:v>2500</x:v>
      </x:c>
      <x:c r="W2113" s="12">
        <x:f>NA()</x:f>
      </x:c>
    </x:row>
    <x:row r="2114">
      <x:c r="A2114">
        <x:v>25353</x:v>
      </x:c>
      <x:c r="B2114" s="1">
        <x:v>45154.51985543975</x:v>
      </x:c>
      <x:c r="C2114" s="6">
        <x:v>105.59930881333334</x:v>
      </x:c>
      <x:c r="D2114" s="14" t="s">
        <x:v>94</x:v>
      </x:c>
      <x:c r="E2114" s="15">
        <x:v>45154.3618846154</x:v>
      </x:c>
      <x:c r="F2114" t="s">
        <x:v>99</x:v>
      </x:c>
      <x:c r="G2114" s="6">
        <x:v>34.823190991266884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50.022999999999996</x:v>
      </x:c>
      <x:c r="S2114" s="8">
        <x:v>8678.021390451111</x:v>
      </x:c>
      <x:c r="T2114" s="12">
        <x:v>51454.817536998875</x:v>
      </x:c>
      <x:c r="U2114" s="12">
        <x:v>1.1666666666666665</x:v>
      </x:c>
      <x:c r="V2114" s="12">
        <x:v>2500</x:v>
      </x:c>
      <x:c r="W2114" s="12">
        <x:f>NA()</x:f>
      </x:c>
    </x:row>
    <x:row r="2115">
      <x:c r="A2115">
        <x:v>25360</x:v>
      </x:c>
      <x:c r="B2115" s="1">
        <x:v>45154.51989062105</x:v>
      </x:c>
      <x:c r="C2115" s="6">
        <x:v>105.64996987666666</x:v>
      </x:c>
      <x:c r="D2115" s="14" t="s">
        <x:v>94</x:v>
      </x:c>
      <x:c r="E2115" s="15">
        <x:v>45154.3618846154</x:v>
      </x:c>
      <x:c r="F2115" t="s">
        <x:v>99</x:v>
      </x:c>
      <x:c r="G2115" s="6">
        <x:v>34.745670777588465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50.038999999999994</x:v>
      </x:c>
      <x:c r="S2115" s="8">
        <x:v>8677.798171697626</x:v>
      </x:c>
      <x:c r="T2115" s="12">
        <x:v>51455.70658469613</x:v>
      </x:c>
      <x:c r="U2115" s="12">
        <x:v>1.1666666666666665</x:v>
      </x:c>
      <x:c r="V2115" s="12">
        <x:v>2500</x:v>
      </x:c>
      <x:c r="W2115" s="12">
        <x:f>NA()</x:f>
      </x:c>
    </x:row>
    <x:row r="2116">
      <x:c r="A2116">
        <x:v>25372</x:v>
      </x:c>
      <x:c r="B2116" s="1">
        <x:v>45154.51992518636</x:v>
      </x:c>
      <x:c r="C2116" s="6">
        <x:v>105.69974393</x:v>
      </x:c>
      <x:c r="D2116" s="14" t="s">
        <x:v>94</x:v>
      </x:c>
      <x:c r="E2116" s="15">
        <x:v>45154.3618846154</x:v>
      </x:c>
      <x:c r="F2116" t="s">
        <x:v>99</x:v>
      </x:c>
      <x:c r="G2116" s="6">
        <x:v>34.74564304172221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50.03699999999999</x:v>
      </x:c>
      <x:c r="S2116" s="8">
        <x:v>8681.215559195754</x:v>
      </x:c>
      <x:c r="T2116" s="12">
        <x:v>51458.41810759659</x:v>
      </x:c>
      <x:c r="U2116" s="12">
        <x:v>1.1666666666666665</x:v>
      </x:c>
      <x:c r="V2116" s="12">
        <x:v>2500</x:v>
      </x:c>
      <x:c r="W2116" s="12">
        <x:f>NA()</x:f>
      </x:c>
    </x:row>
    <x:row r="2117">
      <x:c r="A2117">
        <x:v>25389</x:v>
      </x:c>
      <x:c r="B2117" s="1">
        <x:v>45154.51995986258</x:v>
      </x:c>
      <x:c r="C2117" s="6">
        <x:v>105.749677685</x:v>
      </x:c>
      <x:c r="D2117" s="14" t="s">
        <x:v>94</x:v>
      </x:c>
      <x:c r="E2117" s="15">
        <x:v>45154.3618846154</x:v>
      </x:c>
      <x:c r="F2117" t="s">
        <x:v>99</x:v>
      </x:c>
      <x:c r="G2117" s="6">
        <x:v>34.73263150317575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50.032</x:v>
      </x:c>
      <x:c r="S2117" s="8">
        <x:v>8683.935063568699</x:v>
      </x:c>
      <x:c r="T2117" s="12">
        <x:v>51453.21796057543</x:v>
      </x:c>
      <x:c r="U2117" s="12">
        <x:v>1.1666666666666665</x:v>
      </x:c>
      <x:c r="V2117" s="12">
        <x:v>2500</x:v>
      </x:c>
      <x:c r="W2117" s="12">
        <x:f>NA()</x:f>
      </x:c>
    </x:row>
    <x:row r="2118">
      <x:c r="A2118">
        <x:v>25401</x:v>
      </x:c>
      <x:c r="B2118" s="1">
        <x:v>45154.51999454364</x:v>
      </x:c>
      <x:c r="C2118" s="6">
        <x:v>105.79961841666666</x:v>
      </x:c>
      <x:c r="D2118" s="14" t="s">
        <x:v>94</x:v>
      </x:c>
      <x:c r="E2118" s="15">
        <x:v>45154.3618846154</x:v>
      </x:c>
      <x:c r="F2118" t="s">
        <x:v>99</x:v>
      </x:c>
      <x:c r="G2118" s="6">
        <x:v>34.53082910599629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50.092999999999996</x:v>
      </x:c>
      <x:c r="S2118" s="8">
        <x:v>8681.221770043896</x:v>
      </x:c>
      <x:c r="T2118" s="12">
        <x:v>51453.00792058591</x:v>
      </x:c>
      <x:c r="U2118" s="12">
        <x:v>1.1666666666666665</x:v>
      </x:c>
      <x:c r="V2118" s="12">
        <x:v>2500</x:v>
      </x:c>
      <x:c r="W2118" s="12">
        <x:f>NA()</x:f>
      </x:c>
    </x:row>
    <x:row r="2119">
      <x:c r="A2119">
        <x:v>25413</x:v>
      </x:c>
      <x:c r="B2119" s="1">
        <x:v>45154.52002911729</x:v>
      </x:c>
      <x:c r="C2119" s="6">
        <x:v>105.84940446666667</x:v>
      </x:c>
      <x:c r="D2119" s="14" t="s">
        <x:v>94</x:v>
      </x:c>
      <x:c r="E2119" s="15">
        <x:v>45154.3618846154</x:v>
      </x:c>
      <x:c r="F2119" t="s">
        <x:v>99</x:v>
      </x:c>
      <x:c r="G2119" s="6">
        <x:v>34.47076873749541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50.09499999999999</x:v>
      </x:c>
      <x:c r="S2119" s="8">
        <x:v>8686.245498533568</x:v>
      </x:c>
      <x:c r="T2119" s="12">
        <x:v>51456.14628620139</x:v>
      </x:c>
      <x:c r="U2119" s="12">
        <x:v>1.1666666666666665</x:v>
      </x:c>
      <x:c r="V2119" s="12">
        <x:v>2500</x:v>
      </x:c>
      <x:c r="W2119" s="12">
        <x:f>NA()</x:f>
      </x:c>
    </x:row>
    <x:row r="2120">
      <x:c r="A2120">
        <x:v>25425</x:v>
      </x:c>
      <x:c r="B2120" s="1">
        <x:v>45154.52006423185</x:v>
      </x:c>
      <x:c r="C2120" s="6">
        <x:v>105.89996943666667</x:v>
      </x:c>
      <x:c r="D2120" s="14" t="s">
        <x:v>94</x:v>
      </x:c>
      <x:c r="E2120" s="15">
        <x:v>45154.3618846154</x:v>
      </x:c>
      <x:c r="F2120" t="s">
        <x:v>99</x:v>
      </x:c>
      <x:c r="G2120" s="6">
        <x:v>34.53937421110985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50.077</x:v>
      </x:c>
      <x:c r="S2120" s="8">
        <x:v>8684.796567442329</x:v>
      </x:c>
      <x:c r="T2120" s="12">
        <x:v>51448.94384733311</x:v>
      </x:c>
      <x:c r="U2120" s="12">
        <x:v>1.1666666666666665</x:v>
      </x:c>
      <x:c r="V2120" s="12">
        <x:v>2500</x:v>
      </x:c>
      <x:c r="W2120" s="12">
        <x:f>NA()</x:f>
      </x:c>
    </x:row>
    <x:row r="2121">
      <x:c r="A2121">
        <x:v>25437</x:v>
      </x:c>
      <x:c r="B2121" s="1">
        <x:v>45154.520098823494</x:v>
      </x:c>
      <x:c r="C2121" s="6">
        <x:v>105.94978140666667</x:v>
      </x:c>
      <x:c r="D2121" s="14" t="s">
        <x:v>94</x:v>
      </x:c>
      <x:c r="E2121" s="15">
        <x:v>45154.3618846154</x:v>
      </x:c>
      <x:c r="F2121" t="s">
        <x:v>99</x:v>
      </x:c>
      <x:c r="G2121" s="6">
        <x:v>34.33795006003967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50.132</x:v>
      </x:c>
      <x:c r="S2121" s="8">
        <x:v>8692.563111479674</x:v>
      </x:c>
      <x:c r="T2121" s="12">
        <x:v>51452.10043728006</x:v>
      </x:c>
      <x:c r="U2121" s="12">
        <x:v>1.1666666666666665</x:v>
      </x:c>
      <x:c r="V2121" s="12">
        <x:v>2500</x:v>
      </x:c>
      <x:c r="W2121" s="12">
        <x:f>NA()</x:f>
      </x:c>
    </x:row>
    <x:row r="2122">
      <x:c r="A2122">
        <x:v>25449</x:v>
      </x:c>
      <x:c r="B2122" s="1">
        <x:v>45154.52013337858</x:v>
      </x:c>
      <x:c r="C2122" s="6">
        <x:v>105.99954073166667</x:v>
      </x:c>
      <x:c r="D2122" s="14" t="s">
        <x:v>94</x:v>
      </x:c>
      <x:c r="E2122" s="15">
        <x:v>45154.3618846154</x:v>
      </x:c>
      <x:c r="F2122" t="s">
        <x:v>99</x:v>
      </x:c>
      <x:c r="G2122" s="6">
        <x:v>34.38505295174101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50.120999999999995</x:v>
      </x:c>
      <x:c r="S2122" s="8">
        <x:v>8691.080572717503</x:v>
      </x:c>
      <x:c r="T2122" s="12">
        <x:v>51451.092533531664</x:v>
      </x:c>
      <x:c r="U2122" s="12">
        <x:v>1.1666666666666665</x:v>
      </x:c>
      <x:c r="V2122" s="12">
        <x:v>2500</x:v>
      </x:c>
      <x:c r="W2122" s="12">
        <x:f>NA()</x:f>
      </x:c>
    </x:row>
    <x:row r="2123">
      <x:c r="A2123">
        <x:v>25461</x:v>
      </x:c>
      <x:c r="B2123" s="1">
        <x:v>45154.52016793779</x:v>
      </x:c>
      <x:c r="C2123" s="6">
        <x:v>106.049305995</x:v>
      </x:c>
      <x:c r="D2123" s="14" t="s">
        <x:v>94</x:v>
      </x:c>
      <x:c r="E2123" s="15">
        <x:v>45154.3618846154</x:v>
      </x:c>
      <x:c r="F2123" t="s">
        <x:v>99</x:v>
      </x:c>
      <x:c r="G2123" s="6">
        <x:v>34.37652182272262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50.117</x:v>
      </x:c>
      <x:c r="S2123" s="8">
        <x:v>8690.234122373153</x:v>
      </x:c>
      <x:c r="T2123" s="12">
        <x:v>51445.27067987774</x:v>
      </x:c>
      <x:c r="U2123" s="12">
        <x:v>1.1666666666666665</x:v>
      </x:c>
      <x:c r="V2123" s="12">
        <x:v>2500</x:v>
      </x:c>
      <x:c r="W2123" s="12">
        <x:f>NA()</x:f>
      </x:c>
    </x:row>
    <x:row r="2124">
      <x:c r="A2124">
        <x:v>25473</x:v>
      </x:c>
      <x:c r="B2124" s="1">
        <x:v>45154.520203115455</x:v>
      </x:c>
      <x:c r="C2124" s="6">
        <x:v>106.09996183</x:v>
      </x:c>
      <x:c r="D2124" s="14" t="s">
        <x:v>94</x:v>
      </x:c>
      <x:c r="E2124" s="15">
        <x:v>45154.3618846154</x:v>
      </x:c>
      <x:c r="F2124" t="s">
        <x:v>99</x:v>
      </x:c>
      <x:c r="G2124" s="6">
        <x:v>34.26102713534705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50.141999999999996</x:v>
      </x:c>
      <x:c r="S2124" s="8">
        <x:v>8691.837313365195</x:v>
      </x:c>
      <x:c r="T2124" s="12">
        <x:v>51455.03478757046</x:v>
      </x:c>
      <x:c r="U2124" s="12">
        <x:v>1.1666666666666665</x:v>
      </x:c>
      <x:c r="V2124" s="12">
        <x:v>2500</x:v>
      </x:c>
      <x:c r="W2124" s="12">
        <x:f>NA()</x:f>
      </x:c>
    </x:row>
    <x:row r="2125">
      <x:c r="A2125">
        <x:v>25485</x:v>
      </x:c>
      <x:c r="B2125" s="1">
        <x:v>45154.520237653385</x:v>
      </x:c>
      <x:c r="C2125" s="6">
        <x:v>106.14969645333333</x:v>
      </x:c>
      <x:c r="D2125" s="14" t="s">
        <x:v>94</x:v>
      </x:c>
      <x:c r="E2125" s="15">
        <x:v>45154.3618846154</x:v>
      </x:c>
      <x:c r="F2125" t="s">
        <x:v>99</x:v>
      </x:c>
      <x:c r="G2125" s="6">
        <x:v>34.23113473060396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50.147</x:v>
      </x:c>
      <x:c r="S2125" s="8">
        <x:v>8688.725233302584</x:v>
      </x:c>
      <x:c r="T2125" s="12">
        <x:v>51450.273127103304</x:v>
      </x:c>
      <x:c r="U2125" s="12">
        <x:v>1.1666666666666665</x:v>
      </x:c>
      <x:c r="V2125" s="12">
        <x:v>2500</x:v>
      </x:c>
      <x:c r="W2125" s="12">
        <x:f>NA()</x:f>
      </x:c>
    </x:row>
    <x:row r="2126">
      <x:c r="A2126">
        <x:v>25497</x:v>
      </x:c>
      <x:c r="B2126" s="1">
        <x:v>45154.52027219003</x:v>
      </x:c>
      <x:c r="C2126" s="6">
        <x:v>106.19942922</x:v>
      </x:c>
      <x:c r="D2126" s="14" t="s">
        <x:v>94</x:v>
      </x:c>
      <x:c r="E2126" s="15">
        <x:v>45154.3618846154</x:v>
      </x:c>
      <x:c r="F2126" t="s">
        <x:v>99</x:v>
      </x:c>
      <x:c r="G2126" s="6">
        <x:v>34.213928589269656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50.15899999999999</x:v>
      </x:c>
      <x:c r="S2126" s="8">
        <x:v>8691.096380447594</x:v>
      </x:c>
      <x:c r="T2126" s="12">
        <x:v>51449.70794851452</x:v>
      </x:c>
      <x:c r="U2126" s="12">
        <x:v>1.1666666666666665</x:v>
      </x:c>
      <x:c r="V2126" s="12">
        <x:v>2500</x:v>
      </x:c>
      <x:c r="W2126" s="12">
        <x:f>NA()</x:f>
      </x:c>
    </x:row>
    <x:row r="2127">
      <x:c r="A2127">
        <x:v>25509</x:v>
      </x:c>
      <x:c r="B2127" s="1">
        <x:v>45154.520306772916</x:v>
      </x:c>
      <x:c r="C2127" s="6">
        <x:v>106.24922857</x:v>
      </x:c>
      <x:c r="D2127" s="14" t="s">
        <x:v>94</x:v>
      </x:c>
      <x:c r="E2127" s="15">
        <x:v>45154.3618846154</x:v>
      </x:c>
      <x:c r="F2127" t="s">
        <x:v>99</x:v>
      </x:c>
      <x:c r="G2127" s="6">
        <x:v>34.15845667741163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50.16799999999999</x:v>
      </x:c>
      <x:c r="S2127" s="8">
        <x:v>8694.82485374955</x:v>
      </x:c>
      <x:c r="T2127" s="12">
        <x:v>51449.07071047112</x:v>
      </x:c>
      <x:c r="U2127" s="12">
        <x:v>1.1666666666666665</x:v>
      </x:c>
      <x:c r="V2127" s="12">
        <x:v>2500</x:v>
      </x:c>
      <x:c r="W2127" s="12">
        <x:f>NA()</x:f>
      </x:c>
    </x:row>
    <x:row r="2128">
      <x:c r="A2128">
        <x:v>25521</x:v>
      </x:c>
      <x:c r="B2128" s="1">
        <x:v>45154.52034190846</x:v>
      </x:c>
      <x:c r="C2128" s="6">
        <x:v>106.29982374833334</x:v>
      </x:c>
      <x:c r="D2128" s="14" t="s">
        <x:v>94</x:v>
      </x:c>
      <x:c r="E2128" s="15">
        <x:v>45154.3618846154</x:v>
      </x:c>
      <x:c r="F2128" t="s">
        <x:v>99</x:v>
      </x:c>
      <x:c r="G2128" s="6">
        <x:v>34.04764975671636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50.187999999999995</x:v>
      </x:c>
      <x:c r="S2128" s="8">
        <x:v>8695.007284836101</x:v>
      </x:c>
      <x:c r="T2128" s="12">
        <x:v>51451.29121260711</x:v>
      </x:c>
      <x:c r="U2128" s="12">
        <x:v>1.1666666666666665</x:v>
      </x:c>
      <x:c r="V2128" s="12">
        <x:v>2500</x:v>
      </x:c>
      <x:c r="W2128" s="12">
        <x:f>NA()</x:f>
      </x:c>
    </x:row>
    <x:row r="2129">
      <x:c r="A2129">
        <x:v>25533</x:v>
      </x:c>
      <x:c r="B2129" s="1">
        <x:v>45154.52037644353</x:v>
      </x:c>
      <x:c r="C2129" s="6">
        <x:v>106.34955425</x:v>
      </x:c>
      <x:c r="D2129" s="14" t="s">
        <x:v>94</x:v>
      </x:c>
      <x:c r="E2129" s="15">
        <x:v>45154.3618846154</x:v>
      </x:c>
      <x:c r="F2129" t="s">
        <x:v>99</x:v>
      </x:c>
      <x:c r="G2129" s="6">
        <x:v>34.06461348494599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50.187999999999995</x:v>
      </x:c>
      <x:c r="S2129" s="8">
        <x:v>8699.964536369003</x:v>
      </x:c>
      <x:c r="T2129" s="12">
        <x:v>51450.58952797444</x:v>
      </x:c>
      <x:c r="U2129" s="12">
        <x:v>1.1666666666666665</x:v>
      </x:c>
      <x:c r="V2129" s="12">
        <x:v>2500</x:v>
      </x:c>
      <x:c r="W2129" s="12">
        <x:f>NA()</x:f>
      </x:c>
    </x:row>
    <x:row r="2130">
      <x:c r="A2130">
        <x:v>25545</x:v>
      </x:c>
      <x:c r="B2130" s="1">
        <x:v>45154.52041101206</x:v>
      </x:c>
      <x:c r="C2130" s="6">
        <x:v>106.39933294333333</x:v>
      </x:c>
      <x:c r="D2130" s="14" t="s">
        <x:v>94</x:v>
      </x:c>
      <x:c r="E2130" s="15">
        <x:v>45154.3618846154</x:v>
      </x:c>
      <x:c r="F2130" t="s">
        <x:v>99</x:v>
      </x:c>
      <x:c r="G2130" s="6">
        <x:v>34.056130300548105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50.187999999999995</x:v>
      </x:c>
      <x:c r="S2130" s="8">
        <x:v>8702.487557024418</x:v>
      </x:c>
      <x:c r="T2130" s="12">
        <x:v>51454.54375475807</x:v>
      </x:c>
      <x:c r="U2130" s="12">
        <x:v>1.1666666666666665</x:v>
      </x:c>
      <x:c r="V2130" s="12">
        <x:v>2500</x:v>
      </x:c>
      <x:c r="W2130" s="12">
        <x:f>NA()</x:f>
      </x:c>
    </x:row>
    <x:row r="2131">
      <x:c r="A2131">
        <x:v>25557</x:v>
      </x:c>
      <x:c r="B2131" s="1">
        <x:v>45154.52044616113</x:v>
      </x:c>
      <x:c r="C2131" s="6">
        <x:v>106.44994759833334</x:v>
      </x:c>
      <x:c r="D2131" s="14" t="s">
        <x:v>94</x:v>
      </x:c>
      <x:c r="E2131" s="15">
        <x:v>45154.3618846154</x:v>
      </x:c>
      <x:c r="F2131" t="s">
        <x:v>99</x:v>
      </x:c>
      <x:c r="G2131" s="6">
        <x:v>34.043292569310346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50.193</x:v>
      </x:c>
      <x:c r="S2131" s="8">
        <x:v>8689.178734276913</x:v>
      </x:c>
      <x:c r="T2131" s="12">
        <x:v>51446.884622346915</x:v>
      </x:c>
      <x:c r="U2131" s="12">
        <x:v>1.1666666666666665</x:v>
      </x:c>
      <x:c r="V2131" s="12">
        <x:v>2500</x:v>
      </x:c>
      <x:c r="W2131" s="12">
        <x:f>NA()</x:f>
      </x:c>
    </x:row>
    <x:row r="2132">
      <x:c r="A2132">
        <x:v>25569</x:v>
      </x:c>
      <x:c r="B2132" s="1">
        <x:v>45154.52048069949</x:v>
      </x:c>
      <x:c r="C2132" s="6">
        <x:v>106.49968284166667</x:v>
      </x:c>
      <x:c r="D2132" s="14" t="s">
        <x:v>94</x:v>
      </x:c>
      <x:c r="E2132" s="15">
        <x:v>45154.3618846154</x:v>
      </x:c>
      <x:c r="F2132" t="s">
        <x:v>99</x:v>
      </x:c>
      <x:c r="G2132" s="6">
        <x:v>33.91116537237226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50.22599999999999</x:v>
      </x:c>
      <x:c r="S2132" s="8">
        <x:v>8702.96938484754</x:v>
      </x:c>
      <x:c r="T2132" s="12">
        <x:v>51449.621874690085</x:v>
      </x:c>
      <x:c r="U2132" s="12">
        <x:v>1.1666666666666665</x:v>
      </x:c>
      <x:c r="V2132" s="12">
        <x:v>2500</x:v>
      </x:c>
      <x:c r="W2132" s="12">
        <x:f>NA()</x:f>
      </x:c>
    </x:row>
    <x:row r="2133">
      <x:c r="A2133">
        <x:v>25581</x:v>
      </x:c>
      <x:c r="B2133" s="1">
        <x:v>45154.52051525849</x:v>
      </x:c>
      <x:c r="C2133" s="6">
        <x:v>106.54944779666667</x:v>
      </x:c>
      <x:c r="D2133" s="14" t="s">
        <x:v>94</x:v>
      </x:c>
      <x:c r="E2133" s="15">
        <x:v>45154.3618846154</x:v>
      </x:c>
      <x:c r="F2133" t="s">
        <x:v>99</x:v>
      </x:c>
      <x:c r="G2133" s="6">
        <x:v>33.860295621532465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50.23199999999999</x:v>
      </x:c>
      <x:c r="S2133" s="8">
        <x:v>8694.905931020981</x:v>
      </x:c>
      <x:c r="T2133" s="12">
        <x:v>51450.2844902557</x:v>
      </x:c>
      <x:c r="U2133" s="12">
        <x:v>1.1666666666666665</x:v>
      </x:c>
      <x:c r="V2133" s="12">
        <x:v>2500</x:v>
      </x:c>
      <x:c r="W2133" s="12">
        <x:f>NA()</x:f>
      </x:c>
    </x:row>
    <x:row r="2134">
      <x:c r="A2134">
        <x:v>25593</x:v>
      </x:c>
      <x:c r="B2134" s="1">
        <x:v>45154.52054982279</x:v>
      </x:c>
      <x:c r="C2134" s="6">
        <x:v>106.59922039166666</x:v>
      </x:c>
      <x:c r="D2134" s="14" t="s">
        <x:v>94</x:v>
      </x:c>
      <x:c r="E2134" s="15">
        <x:v>45154.3618846154</x:v>
      </x:c>
      <x:c r="F2134" t="s">
        <x:v>99</x:v>
      </x:c>
      <x:c r="G2134" s="6">
        <x:v>33.8176321415269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50.245999999999995</x:v>
      </x:c>
      <x:c r="S2134" s="8">
        <x:v>8703.399374337747</x:v>
      </x:c>
      <x:c r="T2134" s="12">
        <x:v>51438.892442207754</x:v>
      </x:c>
      <x:c r="U2134" s="12">
        <x:v>1.1666666666666665</x:v>
      </x:c>
      <x:c r="V2134" s="12">
        <x:v>2500</x:v>
      </x:c>
      <x:c r="W2134" s="12">
        <x:f>NA()</x:f>
      </x:c>
    </x:row>
    <x:row r="2135">
      <x:c r="A2135">
        <x:v>25605</x:v>
      </x:c>
      <x:c r="B2135" s="1">
        <x:v>45154.52058501534</x:v>
      </x:c>
      <x:c r="C2135" s="6">
        <x:v>106.64989767</x:v>
      </x:c>
      <x:c r="D2135" s="14" t="s">
        <x:v>94</x:v>
      </x:c>
      <x:c r="E2135" s="15">
        <x:v>45154.3618846154</x:v>
      </x:c>
      <x:c r="F2135" t="s">
        <x:v>99</x:v>
      </x:c>
      <x:c r="G2135" s="6">
        <x:v>33.8473322915266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50.24099999999999</x:v>
      </x:c>
      <x:c r="S2135" s="8">
        <x:v>8702.043267029958</x:v>
      </x:c>
      <x:c r="T2135" s="12">
        <x:v>51448.34542324137</x:v>
      </x:c>
      <x:c r="U2135" s="12">
        <x:v>1.1666666666666665</x:v>
      </x:c>
      <x:c r="V2135" s="12">
        <x:v>2500</x:v>
      </x:c>
      <x:c r="W2135" s="12">
        <x:f>NA()</x:f>
      </x:c>
    </x:row>
    <x:row r="2136">
      <x:c r="A2136">
        <x:v>25617</x:v>
      </x:c>
      <x:c r="B2136" s="1">
        <x:v>45154.52061955128</x:v>
      </x:c>
      <x:c r="C2136" s="6">
        <x:v>106.69962941</x:v>
      </x:c>
      <x:c r="D2136" s="14" t="s">
        <x:v>94</x:v>
      </x:c>
      <x:c r="E2136" s="15">
        <x:v>45154.3618846154</x:v>
      </x:c>
      <x:c r="F2136" t="s">
        <x:v>99</x:v>
      </x:c>
      <x:c r="G2136" s="6">
        <x:v>33.94971817249749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50.208999999999996</x:v>
      </x:c>
      <x:c r="S2136" s="8">
        <x:v>8699.119391965101</x:v>
      </x:c>
      <x:c r="T2136" s="12">
        <x:v>51450.10292714837</x:v>
      </x:c>
      <x:c r="U2136" s="12">
        <x:v>1.1666666666666665</x:v>
      </x:c>
      <x:c r="V2136" s="12">
        <x:v>2500</x:v>
      </x:c>
      <x:c r="W2136" s="12">
        <x:f>NA()</x:f>
      </x:c>
    </x:row>
    <x:row r="2137">
      <x:c r="A2137">
        <x:v>25629</x:v>
      </x:c>
      <x:c r="B2137" s="1">
        <x:v>45154.520654048945</x:v>
      </x:c>
      <x:c r="C2137" s="6">
        <x:v>106.74930605833333</x:v>
      </x:c>
      <x:c r="D2137" s="14" t="s">
        <x:v>94</x:v>
      </x:c>
      <x:c r="E2137" s="15">
        <x:v>45154.3618846154</x:v>
      </x:c>
      <x:c r="F2137" t="s">
        <x:v>99</x:v>
      </x:c>
      <x:c r="G2137" s="6">
        <x:v>33.85563762808111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50.245</x:v>
      </x:c>
      <x:c r="S2137" s="8">
        <x:v>8705.119815286878</x:v>
      </x:c>
      <x:c r="T2137" s="12">
        <x:v>51444.230568956715</x:v>
      </x:c>
      <x:c r="U2137" s="12">
        <x:v>1.1666666666666665</x:v>
      </x:c>
      <x:c r="V2137" s="12">
        <x:v>2500</x:v>
      </x:c>
      <x:c r="W2137" s="12">
        <x:f>NA()</x:f>
      </x:c>
    </x:row>
    <x:row r="2138">
      <x:c r="A2138">
        <x:v>25636</x:v>
      </x:c>
      <x:c r="B2138" s="1">
        <x:v>45154.52068919424</x:v>
      </x:c>
      <x:c r="C2138" s="6">
        <x:v>106.79991528333333</x:v>
      </x:c>
      <x:c r="D2138" s="14" t="s">
        <x:v>94</x:v>
      </x:c>
      <x:c r="E2138" s="15">
        <x:v>45154.3618846154</x:v>
      </x:c>
      <x:c r="F2138" t="s">
        <x:v>99</x:v>
      </x:c>
      <x:c r="G2138" s="6">
        <x:v>33.78354904485179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50.25599999999999</x:v>
      </x:c>
      <x:c r="S2138" s="8">
        <x:v>8707.866558826672</x:v>
      </x:c>
      <x:c r="T2138" s="12">
        <x:v>51445.82514633677</x:v>
      </x:c>
      <x:c r="U2138" s="12">
        <x:v>1.1666666666666665</x:v>
      </x:c>
      <x:c r="V2138" s="12">
        <x:v>2500</x:v>
      </x:c>
      <x:c r="W2138" s="12">
        <x:f>NA()</x:f>
      </x:c>
    </x:row>
    <x:row r="2139">
      <x:c r="A2139">
        <x:v>25653</x:v>
      </x:c>
      <x:c r="B2139" s="1">
        <x:v>45154.52072373049</x:v>
      </x:c>
      <x:c r="C2139" s="6">
        <x:v>106.84964747833334</x:v>
      </x:c>
      <x:c r="D2139" s="14" t="s">
        <x:v>94</x:v>
      </x:c>
      <x:c r="E2139" s="15">
        <x:v>45154.3618846154</x:v>
      </x:c>
      <x:c r="F2139" t="s">
        <x:v>99</x:v>
      </x:c>
      <x:c r="G2139" s="6">
        <x:v>33.74986664329687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50.25599999999999</x:v>
      </x:c>
      <x:c r="S2139" s="8">
        <x:v>8695.153292530737</x:v>
      </x:c>
      <x:c r="T2139" s="12">
        <x:v>51442.344859495424</x:v>
      </x:c>
      <x:c r="U2139" s="12">
        <x:v>1.1666666666666665</x:v>
      </x:c>
      <x:c r="V2139" s="12">
        <x:v>2500</x:v>
      </x:c>
      <x:c r="W2139" s="12">
        <x:f>NA()</x:f>
      </x:c>
    </x:row>
    <x:row r="2140">
      <x:c r="A2140">
        <x:v>25664</x:v>
      </x:c>
      <x:c r="B2140" s="1">
        <x:v>45154.520758187</x:v>
      </x:c>
      <x:c r="C2140" s="6">
        <x:v>106.89926485666666</x:v>
      </x:c>
      <x:c r="D2140" s="14" t="s">
        <x:v>94</x:v>
      </x:c>
      <x:c r="E2140" s="15">
        <x:v>45154.3618846154</x:v>
      </x:c>
      <x:c r="F2140" t="s">
        <x:v>99</x:v>
      </x:c>
      <x:c r="G2140" s="6">
        <x:v>33.76647144585072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50.26199999999999</x:v>
      </x:c>
      <x:c r="S2140" s="8">
        <x:v>8706.02898423894</x:v>
      </x:c>
      <x:c r="T2140" s="12">
        <x:v>51450.22133018035</x:v>
      </x:c>
      <x:c r="U2140" s="12">
        <x:v>1.1666666666666665</x:v>
      </x:c>
      <x:c r="V2140" s="12">
        <x:v>2500</x:v>
      </x:c>
      <x:c r="W2140" s="12">
        <x:f>NA()</x:f>
      </x:c>
    </x:row>
    <x:row r="2141">
      <x:c r="A2141">
        <x:v>25677</x:v>
      </x:c>
      <x:c r="B2141" s="1">
        <x:v>45154.52079339714</x:v>
      </x:c>
      <x:c r="C2141" s="6">
        <x:v>106.94996745166667</x:v>
      </x:c>
      <x:c r="D2141" s="14" t="s">
        <x:v>94</x:v>
      </x:c>
      <x:c r="E2141" s="15">
        <x:v>45154.3618846154</x:v>
      </x:c>
      <x:c r="F2141" t="s">
        <x:v>99</x:v>
      </x:c>
      <x:c r="G2141" s="6">
        <x:v>33.66514682893595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50.272</x:v>
      </x:c>
      <x:c r="S2141" s="8">
        <x:v>8706.490120208291</x:v>
      </x:c>
      <x:c r="T2141" s="12">
        <x:v>51442.91240520194</x:v>
      </x:c>
      <x:c r="U2141" s="12">
        <x:v>1.1666666666666665</x:v>
      </x:c>
      <x:c r="V2141" s="12">
        <x:v>2500</x:v>
      </x:c>
      <x:c r="W2141" s="12">
        <x:f>NA()</x:f>
      </x:c>
    </x:row>
    <x:row r="2142">
      <x:c r="A2142">
        <x:v>25689</x:v>
      </x:c>
      <x:c r="B2142" s="1">
        <x:v>45154.52082789989</x:v>
      </x:c>
      <x:c r="C2142" s="6">
        <x:v>106.999651415</x:v>
      </x:c>
      <x:c r="D2142" s="14" t="s">
        <x:v>94</x:v>
      </x:c>
      <x:c r="E2142" s="15">
        <x:v>45154.3618846154</x:v>
      </x:c>
      <x:c r="F2142" t="s">
        <x:v>99</x:v>
      </x:c>
      <x:c r="G2142" s="6">
        <x:v>33.63076387431227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50.28999999999999</x:v>
      </x:c>
      <x:c r="S2142" s="8">
        <x:v>8705.629541882343</x:v>
      </x:c>
      <x:c r="T2142" s="12">
        <x:v>51444.17541857656</x:v>
      </x:c>
      <x:c r="U2142" s="12">
        <x:v>1.1666666666666665</x:v>
      </x:c>
      <x:c r="V2142" s="12">
        <x:v>2500</x:v>
      </x:c>
      <x:c r="W2142" s="12">
        <x:f>NA()</x:f>
      </x:c>
    </x:row>
    <x:row r="2143">
      <x:c r="A2143">
        <x:v>25701</x:v>
      </x:c>
      <x:c r="B2143" s="1">
        <x:v>45154.52086240862</x:v>
      </x:c>
      <x:c r="C2143" s="6">
        <x:v>107.04934399</x:v>
      </x:c>
      <x:c r="D2143" s="14" t="s">
        <x:v>94</x:v>
      </x:c>
      <x:c r="E2143" s="15">
        <x:v>45154.3618846154</x:v>
      </x:c>
      <x:c r="F2143" t="s">
        <x:v>99</x:v>
      </x:c>
      <x:c r="G2143" s="6">
        <x:v>33.60097935768267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50.29899999999999</x:v>
      </x:c>
      <x:c r="S2143" s="8">
        <x:v>8706.390454784478</x:v>
      </x:c>
      <x:c r="T2143" s="12">
        <x:v>51450.5165558241</x:v>
      </x:c>
      <x:c r="U2143" s="12">
        <x:v>1.1666666666666665</x:v>
      </x:c>
      <x:c r="V2143" s="12">
        <x:v>2500</x:v>
      </x:c>
      <x:c r="W2143" s="12">
        <x:f>NA()</x:f>
      </x:c>
    </x:row>
    <x:row r="2144">
      <x:c r="A2144">
        <x:v>25713</x:v>
      </x:c>
      <x:c r="B2144" s="1">
        <x:v>45154.520897511684</x:v>
      </x:c>
      <x:c r="C2144" s="6">
        <x:v>107.09989240166666</x:v>
      </x:c>
      <x:c r="D2144" s="14" t="s">
        <x:v>94</x:v>
      </x:c>
      <x:c r="E2144" s="15">
        <x:v>45154.3618846154</x:v>
      </x:c>
      <x:c r="F2144" t="s">
        <x:v>99</x:v>
      </x:c>
      <x:c r="G2144" s="6">
        <x:v>33.60983720236566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50.288999999999994</x:v>
      </x:c>
      <x:c r="S2144" s="8">
        <x:v>8703.738590323945</x:v>
      </x:c>
      <x:c r="T2144" s="12">
        <x:v>51447.919945456226</x:v>
      </x:c>
      <x:c r="U2144" s="12">
        <x:v>1.1666666666666665</x:v>
      </x:c>
      <x:c r="V2144" s="12">
        <x:v>2500</x:v>
      </x:c>
      <x:c r="W2144" s="12">
        <x:f>NA()</x:f>
      </x:c>
    </x:row>
    <x:row r="2145">
      <x:c r="A2145">
        <x:v>25725</x:v>
      </x:c>
      <x:c r="B2145" s="1">
        <x:v>45154.520932080646</x:v>
      </x:c>
      <x:c r="C2145" s="6">
        <x:v>107.14967170333334</x:v>
      </x:c>
      <x:c r="D2145" s="14" t="s">
        <x:v>94</x:v>
      </x:c>
      <x:c r="E2145" s="15">
        <x:v>45154.3618846154</x:v>
      </x:c>
      <x:c r="F2145" t="s">
        <x:v>99</x:v>
      </x:c>
      <x:c r="G2145" s="6">
        <x:v>33.57977680005236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50.303999999999995</x:v>
      </x:c>
      <x:c r="S2145" s="8">
        <x:v>8717.85084848776</x:v>
      </x:c>
      <x:c r="T2145" s="12">
        <x:v>51446.37296601332</x:v>
      </x:c>
      <x:c r="U2145" s="12">
        <x:v>1.1666666666666665</x:v>
      </x:c>
      <x:c r="V2145" s="12">
        <x:v>2500</x:v>
      </x:c>
      <x:c r="W2145" s="12">
        <x:f>NA()</x:f>
      </x:c>
    </x:row>
    <x:row r="2146">
      <x:c r="A2146">
        <x:v>25737</x:v>
      </x:c>
      <x:c r="B2146" s="1">
        <x:v>45154.52096663165</x:v>
      </x:c>
      <x:c r="C2146" s="6">
        <x:v>107.199425145</x:v>
      </x:c>
      <x:c r="D2146" s="14" t="s">
        <x:v>94</x:v>
      </x:c>
      <x:c r="E2146" s="15">
        <x:v>45154.3618846154</x:v>
      </x:c>
      <x:c r="F2146" t="s">
        <x:v>99</x:v>
      </x:c>
      <x:c r="G2146" s="6">
        <x:v>33.596833739497946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50.297999999999995</x:v>
      </x:c>
      <x:c r="S2146" s="8">
        <x:v>8708.564455476982</x:v>
      </x:c>
      <x:c r="T2146" s="12">
        <x:v>51443.980306833895</x:v>
      </x:c>
      <x:c r="U2146" s="12">
        <x:v>1.1666666666666665</x:v>
      </x:c>
      <x:c r="V2146" s="12">
        <x:v>2500</x:v>
      </x:c>
      <x:c r="W2146" s="12">
        <x:f>NA()</x:f>
      </x:c>
    </x:row>
    <x:row r="2147">
      <x:c r="A2147">
        <x:v>25749</x:v>
      </x:c>
      <x:c r="B2147" s="1">
        <x:v>45154.52100121959</x:v>
      </x:c>
      <x:c r="C2147" s="6">
        <x:v>107.24923179</x:v>
      </x:c>
      <x:c r="D2147" s="14" t="s">
        <x:v>94</x:v>
      </x:c>
      <x:c r="E2147" s="15">
        <x:v>45154.3618846154</x:v>
      </x:c>
      <x:c r="F2147" t="s">
        <x:v>99</x:v>
      </x:c>
      <x:c r="G2147" s="6">
        <x:v>33.33870259604017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50.35699999999999</x:v>
      </x:c>
      <x:c r="S2147" s="8">
        <x:v>8706.200099270029</x:v>
      </x:c>
      <x:c r="T2147" s="12">
        <x:v>51440.448306960636</x:v>
      </x:c>
      <x:c r="U2147" s="12">
        <x:v>1.1666666666666665</x:v>
      </x:c>
      <x:c r="V2147" s="12">
        <x:v>2500</x:v>
      </x:c>
      <x:c r="W2147" s="12">
        <x:f>NA()</x:f>
      </x:c>
    </x:row>
    <x:row r="2148">
      <x:c r="A2148">
        <x:v>25761</x:v>
      </x:c>
      <x:c r="B2148" s="1">
        <x:v>45154.52103637357</x:v>
      </x:c>
      <x:c r="C2148" s="6">
        <x:v>107.29985350333334</x:v>
      </x:c>
      <x:c r="D2148" s="14" t="s">
        <x:v>94</x:v>
      </x:c>
      <x:c r="E2148" s="15">
        <x:v>45154.3618846154</x:v>
      </x:c>
      <x:c r="F2148" t="s">
        <x:v>99</x:v>
      </x:c>
      <x:c r="G2148" s="6">
        <x:v>33.54162607361617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50.312999999999995</x:v>
      </x:c>
      <x:c r="S2148" s="8">
        <x:v>8702.940932542966</x:v>
      </x:c>
      <x:c r="T2148" s="12">
        <x:v>51446.92536780598</x:v>
      </x:c>
      <x:c r="U2148" s="12">
        <x:v>1.1666666666666665</x:v>
      </x:c>
      <x:c r="V2148" s="12">
        <x:v>2500</x:v>
      </x:c>
      <x:c r="W2148" s="12">
        <x:f>NA()</x:f>
      </x:c>
    </x:row>
    <x:row r="2149">
      <x:c r="A2149">
        <x:v>25773</x:v>
      </x:c>
      <x:c r="B2149" s="1">
        <x:v>45154.52107090457</x:v>
      </x:c>
      <x:c r="C2149" s="6">
        <x:v>107.34957816166667</x:v>
      </x:c>
      <x:c r="D2149" s="14" t="s">
        <x:v>94</x:v>
      </x:c>
      <x:c r="E2149" s="15">
        <x:v>45154.3618846154</x:v>
      </x:c>
      <x:c r="F2149" t="s">
        <x:v>99</x:v>
      </x:c>
      <x:c r="G2149" s="6">
        <x:v>33.342561052428906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50.361999999999995</x:v>
      </x:c>
      <x:c r="S2149" s="8">
        <x:v>8710.21595506116</x:v>
      </x:c>
      <x:c r="T2149" s="12">
        <x:v>51439.03404459271</x:v>
      </x:c>
      <x:c r="U2149" s="12">
        <x:v>1.1666666666666665</x:v>
      </x:c>
      <x:c r="V2149" s="12">
        <x:v>2500</x:v>
      </x:c>
      <x:c r="W2149" s="12">
        <x:f>NA()</x:f>
      </x:c>
    </x:row>
    <x:row r="2150">
      <x:c r="A2150">
        <x:v>25785</x:v>
      </x:c>
      <x:c r="B2150" s="1">
        <x:v>45154.52110546863</x:v>
      </x:c>
      <x:c r="C2150" s="6">
        <x:v>107.39935040166667</x:v>
      </x:c>
      <x:c r="D2150" s="14" t="s">
        <x:v>94</x:v>
      </x:c>
      <x:c r="E2150" s="15">
        <x:v>45154.3618846154</x:v>
      </x:c>
      <x:c r="F2150" t="s">
        <x:v>99</x:v>
      </x:c>
      <x:c r="G2150" s="6">
        <x:v>33.33459961045975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50.355999999999995</x:v>
      </x:c>
      <x:c r="S2150" s="8">
        <x:v>8718.859171782495</x:v>
      </x:c>
      <x:c r="T2150" s="12">
        <x:v>51441.32523456302</x:v>
      </x:c>
      <x:c r="U2150" s="12">
        <x:v>1.1666666666666665</x:v>
      </x:c>
      <x:c r="V2150" s="12">
        <x:v>2500</x:v>
      </x:c>
      <x:c r="W2150" s="12">
        <x:f>NA()</x:f>
      </x:c>
    </x:row>
    <x:row r="2151">
      <x:c r="A2151">
        <x:v>25797</x:v>
      </x:c>
      <x:c r="B2151" s="1">
        <x:v>45154.52114060807</x:v>
      </x:c>
      <x:c r="C2151" s="6">
        <x:v>107.44995120166666</x:v>
      </x:c>
      <x:c r="D2151" s="14" t="s">
        <x:v>94</x:v>
      </x:c>
      <x:c r="E2151" s="15">
        <x:v>45154.3618846154</x:v>
      </x:c>
      <x:c r="F2151" t="s">
        <x:v>99</x:v>
      </x:c>
      <x:c r="G2151" s="6">
        <x:v>33.280069529139055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50.36299999999999</x:v>
      </x:c>
      <x:c r="S2151" s="8">
        <x:v>8713.105045241391</x:v>
      </x:c>
      <x:c r="T2151" s="12">
        <x:v>51444.21562588773</x:v>
      </x:c>
      <x:c r="U2151" s="12">
        <x:v>1.1666666666666665</x:v>
      </x:c>
      <x:c r="V2151" s="12">
        <x:v>2500</x:v>
      </x:c>
      <x:c r="W2151" s="12">
        <x:f>NA()</x:f>
      </x:c>
    </x:row>
    <x:row r="2152">
      <x:c r="A2152">
        <x:v>25809</x:v>
      </x:c>
      <x:c r="B2152" s="1">
        <x:v>45154.52117518685</x:v>
      </x:c>
      <x:c r="C2152" s="6">
        <x:v>107.49974464</x:v>
      </x:c>
      <x:c r="D2152" s="14" t="s">
        <x:v>94</x:v>
      </x:c>
      <x:c r="E2152" s="15">
        <x:v>45154.3618846154</x:v>
      </x:c>
      <x:c r="F2152" t="s">
        <x:v>99</x:v>
      </x:c>
      <x:c r="G2152" s="6">
        <x:v>33.254480040976155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50.373</x:v>
      </x:c>
      <x:c r="S2152" s="8">
        <x:v>8713.547171692524</x:v>
      </x:c>
      <x:c r="T2152" s="12">
        <x:v>51442.10462073538</x:v>
      </x:c>
      <x:c r="U2152" s="12">
        <x:v>1.1666666666666665</x:v>
      </x:c>
      <x:c r="V2152" s="12">
        <x:v>2500</x:v>
      </x:c>
      <x:c r="W2152" s="12">
        <x:f>NA()</x:f>
      </x:c>
    </x:row>
    <x:row r="2153">
      <x:c r="A2153">
        <x:v>25821</x:v>
      </x:c>
      <x:c r="B2153" s="1">
        <x:v>45154.52120972968</x:v>
      </x:c>
      <x:c r="C2153" s="6">
        <x:v>107.549486325</x:v>
      </x:c>
      <x:c r="D2153" s="14" t="s">
        <x:v>94</x:v>
      </x:c>
      <x:c r="E2153" s="15">
        <x:v>45154.3618846154</x:v>
      </x:c>
      <x:c r="F2153" t="s">
        <x:v>99</x:v>
      </x:c>
      <x:c r="G2153" s="6">
        <x:v>33.23706101861316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50.385</x:v>
      </x:c>
      <x:c r="S2153" s="8">
        <x:v>8717.881579362102</x:v>
      </x:c>
      <x:c r="T2153" s="12">
        <x:v>51444.03906284432</x:v>
      </x:c>
      <x:c r="U2153" s="12">
        <x:v>1.1666666666666665</x:v>
      </x:c>
      <x:c r="V2153" s="12">
        <x:v>2500</x:v>
      </x:c>
      <x:c r="W2153" s="12">
        <x:f>NA()</x:f>
      </x:c>
    </x:row>
    <x:row r="2154">
      <x:c r="A2154">
        <x:v>25833</x:v>
      </x:c>
      <x:c r="B2154" s="1">
        <x:v>45154.5212442528</x:v>
      </x:c>
      <x:c r="C2154" s="6">
        <x:v>107.59919959666667</x:v>
      </x:c>
      <x:c r="D2154" s="14" t="s">
        <x:v>94</x:v>
      </x:c>
      <x:c r="E2154" s="15">
        <x:v>45154.3618846154</x:v>
      </x:c>
      <x:c r="F2154" t="s">
        <x:v>99</x:v>
      </x:c>
      <x:c r="G2154" s="6">
        <x:v>33.081291903438405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50.41799999999999</x:v>
      </x:c>
      <x:c r="S2154" s="8">
        <x:v>8714.491740380427</x:v>
      </x:c>
      <x:c r="T2154" s="12">
        <x:v>51441.759691338826</x:v>
      </x:c>
      <x:c r="U2154" s="12">
        <x:v>1.1666666666666665</x:v>
      </x:c>
      <x:c r="V2154" s="12">
        <x:v>2500</x:v>
      </x:c>
      <x:c r="W2154" s="12">
        <x:f>NA()</x:f>
      </x:c>
    </x:row>
    <x:row r="2155">
      <x:c r="A2155">
        <x:v>25845</x:v>
      </x:c>
      <x:c r="B2155" s="1">
        <x:v>45154.5212794333</x:v>
      </x:c>
      <x:c r="C2155" s="6">
        <x:v>107.64985951833333</x:v>
      </x:c>
      <x:c r="D2155" s="14" t="s">
        <x:v>94</x:v>
      </x:c>
      <x:c r="E2155" s="15">
        <x:v>45154.3618846154</x:v>
      </x:c>
      <x:c r="F2155" t="s">
        <x:v>99</x:v>
      </x:c>
      <x:c r="G2155" s="6">
        <x:v>33.08580568996994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50.413</x:v>
      </x:c>
      <x:c r="S2155" s="8">
        <x:v>8723.062387996059</x:v>
      </x:c>
      <x:c r="T2155" s="12">
        <x:v>51442.686827301746</x:v>
      </x:c>
      <x:c r="U2155" s="12">
        <x:v>1.1666666666666665</x:v>
      </x:c>
      <x:c r="V2155" s="12">
        <x:v>2500</x:v>
      </x:c>
      <x:c r="W2155" s="12">
        <x:f>NA()</x:f>
      </x:c>
    </x:row>
    <x:row r="2156">
      <x:c r="A2156">
        <x:v>25857</x:v>
      </x:c>
      <x:c r="B2156" s="1">
        <x:v>45154.521313970145</x:v>
      </x:c>
      <x:c r="C2156" s="6">
        <x:v>107.69959259</x:v>
      </x:c>
      <x:c r="D2156" s="14" t="s">
        <x:v>94</x:v>
      </x:c>
      <x:c r="E2156" s="15">
        <x:v>45154.3618846154</x:v>
      </x:c>
      <x:c r="F2156" t="s">
        <x:v>99</x:v>
      </x:c>
      <x:c r="G2156" s="6">
        <x:v>33.06459348914178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50.419999999999995</x:v>
      </x:c>
      <x:c r="S2156" s="8">
        <x:v>8723.6194083042</x:v>
      </x:c>
      <x:c r="T2156" s="12">
        <x:v>51439.09389865497</x:v>
      </x:c>
      <x:c r="U2156" s="12">
        <x:v>1.1666666666666665</x:v>
      </x:c>
      <x:c r="V2156" s="12">
        <x:v>2500</x:v>
      </x:c>
      <x:c r="W2156" s="12">
        <x:f>NA()</x:f>
      </x:c>
    </x:row>
    <x:row r="2157">
      <x:c r="A2157">
        <x:v>25869</x:v>
      </x:c>
      <x:c r="B2157" s="1">
        <x:v>45154.52134859138</x:v>
      </x:c>
      <x:c r="C2157" s="6">
        <x:v>107.74944716166667</x:v>
      </x:c>
      <x:c r="D2157" s="14" t="s">
        <x:v>94</x:v>
      </x:c>
      <x:c r="E2157" s="15">
        <x:v>45154.3618846154</x:v>
      </x:c>
      <x:c r="F2157" t="s">
        <x:v>99</x:v>
      </x:c>
      <x:c r="G2157" s="6">
        <x:v>32.93413056960619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50.45099999999999</x:v>
      </x:c>
      <x:c r="S2157" s="8">
        <x:v>8720.430590823717</x:v>
      </x:c>
      <x:c r="T2157" s="12">
        <x:v>51442.33034776319</x:v>
      </x:c>
      <x:c r="U2157" s="12">
        <x:v>1.1666666666666665</x:v>
      </x:c>
      <x:c r="V2157" s="12">
        <x:v>2500</x:v>
      </x:c>
      <x:c r="W2157" s="12">
        <x:f>NA()</x:f>
      </x:c>
    </x:row>
    <x:row r="2158">
      <x:c r="A2158">
        <x:v>25881</x:v>
      </x:c>
      <x:c r="B2158" s="1">
        <x:v>45154.52138334659</x:v>
      </x:c>
      <x:c r="C2158" s="6">
        <x:v>107.79949466166667</x:v>
      </x:c>
      <x:c r="D2158" s="14" t="s">
        <x:v>94</x:v>
      </x:c>
      <x:c r="E2158" s="15">
        <x:v>45154.3618846154</x:v>
      </x:c>
      <x:c r="F2158" t="s">
        <x:v>99</x:v>
      </x:c>
      <x:c r="G2158" s="6">
        <x:v>32.98913654514713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50.434</x:v>
      </x:c>
      <x:c r="S2158" s="8">
        <x:v>8725.867487250587</x:v>
      </x:c>
      <x:c r="T2158" s="12">
        <x:v>51435.1285154263</x:v>
      </x:c>
      <x:c r="U2158" s="12">
        <x:v>1.1666666666666665</x:v>
      </x:c>
      <x:c r="V2158" s="12">
        <x:v>2500</x:v>
      </x:c>
      <x:c r="W2158" s="12">
        <x:f>NA()</x:f>
      </x:c>
    </x:row>
    <x:row r="2159">
      <x:c r="A2159">
        <x:v>25894</x:v>
      </x:c>
      <x:c r="B2159" s="1">
        <x:v>45154.52141789413</x:v>
      </x:c>
      <x:c r="C2159" s="6">
        <x:v>107.84924312833333</x:v>
      </x:c>
      <x:c r="D2159" s="14" t="s">
        <x:v>94</x:v>
      </x:c>
      <x:c r="E2159" s="15">
        <x:v>45154.3618846154</x:v>
      </x:c>
      <x:c r="F2159" t="s">
        <x:v>99</x:v>
      </x:c>
      <x:c r="G2159" s="6">
        <x:v>33.010332545988724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50.42699999999999</x:v>
      </x:c>
      <x:c r="S2159" s="8">
        <x:v>8724.237317246163</x:v>
      </x:c>
      <x:c r="T2159" s="12">
        <x:v>51436.747929988356</x:v>
      </x:c>
      <x:c r="U2159" s="12">
        <x:v>1.1666666666666665</x:v>
      </x:c>
      <x:c r="V2159" s="12">
        <x:v>2500</x:v>
      </x:c>
      <x:c r="W2159" s="12">
        <x:f>NA()</x:f>
      </x:c>
    </x:row>
    <x:row r="2160">
      <x:c r="A2160">
        <x:v>25900</x:v>
      </x:c>
      <x:c r="B2160" s="1">
        <x:v>45154.52145299654</x:v>
      </x:c>
      <x:c r="C2160" s="6">
        <x:v>107.89979058166666</x:v>
      </x:c>
      <x:c r="D2160" s="14" t="s">
        <x:v>94</x:v>
      </x:c>
      <x:c r="E2160" s="15">
        <x:v>45154.3618846154</x:v>
      </x:c>
      <x:c r="F2160" t="s">
        <x:v>99</x:v>
      </x:c>
      <x:c r="G2160" s="6">
        <x:v>32.863545375843934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50.458</x:v>
      </x:c>
      <x:c r="S2160" s="8">
        <x:v>8728.811926497165</x:v>
      </x:c>
      <x:c r="T2160" s="12">
        <x:v>51438.761728311256</x:v>
      </x:c>
      <x:c r="U2160" s="12">
        <x:v>1.1666666666666665</x:v>
      </x:c>
      <x:c r="V2160" s="12">
        <x:v>2500</x:v>
      </x:c>
      <x:c r="W2160" s="12">
        <x:f>NA()</x:f>
      </x:c>
    </x:row>
    <x:row r="2161">
      <x:c r="A2161">
        <x:v>25916</x:v>
      </x:c>
      <x:c r="B2161" s="1">
        <x:v>45154.52148755568</x:v>
      </x:c>
      <x:c r="C2161" s="6">
        <x:v>107.949555745</x:v>
      </x:c>
      <x:c r="D2161" s="14" t="s">
        <x:v>94</x:v>
      </x:c>
      <x:c r="E2161" s="15">
        <x:v>45154.3618846154</x:v>
      </x:c>
      <x:c r="F2161" t="s">
        <x:v>99</x:v>
      </x:c>
      <x:c r="G2161" s="6">
        <x:v>32.76628471964097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50.489</x:v>
      </x:c>
      <x:c r="S2161" s="8">
        <x:v>8738.19231444871</x:v>
      </x:c>
      <x:c r="T2161" s="12">
        <x:v>51439.64898995656</x:v>
      </x:c>
      <x:c r="U2161" s="12">
        <x:v>1.1666666666666665</x:v>
      </x:c>
      <x:c r="V2161" s="12">
        <x:v>2500</x:v>
      </x:c>
      <x:c r="W2161" s="12">
        <x:f>NA()</x:f>
      </x:c>
    </x:row>
    <x:row r="2162">
      <x:c r="A2162">
        <x:v>25929</x:v>
      </x:c>
      <x:c r="B2162" s="1">
        <x:v>45154.5215220906</x:v>
      </x:c>
      <x:c r="C2162" s="6">
        <x:v>107.99928604333333</x:v>
      </x:c>
      <x:c r="D2162" s="14" t="s">
        <x:v>94</x:v>
      </x:c>
      <x:c r="E2162" s="15">
        <x:v>45154.3618846154</x:v>
      </x:c>
      <x:c r="F2162" t="s">
        <x:v>99</x:v>
      </x:c>
      <x:c r="G2162" s="6">
        <x:v>32.875453281040116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50.462999999999994</x:v>
      </x:c>
      <x:c r="S2162" s="8">
        <x:v>8731.389349534555</x:v>
      </x:c>
      <x:c r="T2162" s="12">
        <x:v>51440.8138116068</x:v>
      </x:c>
      <x:c r="U2162" s="12">
        <x:v>1.1666666666666665</x:v>
      </x:c>
      <x:c r="V2162" s="12">
        <x:v>2500</x:v>
      </x:c>
      <x:c r="W2162" s="12">
        <x:f>NA()</x:f>
      </x:c>
    </x:row>
    <x:row r="2163">
      <x:c r="A2163">
        <x:v>25941</x:v>
      </x:c>
      <x:c r="B2163" s="1">
        <x:v>45154.521556804524</x:v>
      </x:c>
      <x:c r="C2163" s="6">
        <x:v>108.04927409666666</x:v>
      </x:c>
      <x:c r="D2163" s="14" t="s">
        <x:v>94</x:v>
      </x:c>
      <x:c r="E2163" s="15">
        <x:v>45154.3618846154</x:v>
      </x:c>
      <x:c r="F2163" t="s">
        <x:v>99</x:v>
      </x:c>
      <x:c r="G2163" s="6">
        <x:v>32.77084900178806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50.483999999999995</x:v>
      </x:c>
      <x:c r="S2163" s="8">
        <x:v>8731.863605726292</x:v>
      </x:c>
      <x:c r="T2163" s="12">
        <x:v>51437.869171123704</x:v>
      </x:c>
      <x:c r="U2163" s="12">
        <x:v>1.1666666666666665</x:v>
      </x:c>
      <x:c r="V2163" s="12">
        <x:v>2500</x:v>
      </x:c>
      <x:c r="W2163" s="12">
        <x:f>NA()</x:f>
      </x:c>
    </x:row>
    <x:row r="2164">
      <x:c r="A2164">
        <x:v>25953</x:v>
      </x:c>
      <x:c r="B2164" s="1">
        <x:v>45154.52159200613</x:v>
      </x:c>
      <x:c r="C2164" s="6">
        <x:v>108.099964395</x:v>
      </x:c>
      <x:c r="D2164" s="14" t="s">
        <x:v>94</x:v>
      </x:c>
      <x:c r="E2164" s="15">
        <x:v>45154.3618846154</x:v>
      </x:c>
      <x:c r="F2164" t="s">
        <x:v>99</x:v>
      </x:c>
      <x:c r="G2164" s="6">
        <x:v>32.87597134032513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50.456999999999994</x:v>
      </x:c>
      <x:c r="S2164" s="8">
        <x:v>8719.473329781165</x:v>
      </x:c>
      <x:c r="T2164" s="12">
        <x:v>51441.94133525699</x:v>
      </x:c>
      <x:c r="U2164" s="12">
        <x:v>1.1666666666666665</x:v>
      </x:c>
      <x:c r="V2164" s="12">
        <x:v>2500</x:v>
      </x:c>
      <x:c r="W2164" s="12">
        <x:f>NA()</x:f>
      </x:c>
    </x:row>
    <x:row r="2165">
      <x:c r="A2165">
        <x:v>25965</x:v>
      </x:c>
      <x:c r="B2165" s="1">
        <x:v>45154.52162664246</x:v>
      </x:c>
      <x:c r="C2165" s="6">
        <x:v>108.14984072166666</x:v>
      </x:c>
      <x:c r="D2165" s="14" t="s">
        <x:v>94</x:v>
      </x:c>
      <x:c r="E2165" s="15">
        <x:v>45154.3618846154</x:v>
      </x:c>
      <x:c r="F2165" t="s">
        <x:v>99</x:v>
      </x:c>
      <x:c r="G2165" s="6">
        <x:v>32.753511673471856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50.49399999999999</x:v>
      </x:c>
      <x:c r="S2165" s="8">
        <x:v>8730.902183934748</x:v>
      </x:c>
      <x:c r="T2165" s="12">
        <x:v>51439.4693183894</x:v>
      </x:c>
      <x:c r="U2165" s="12">
        <x:v>1.1666666666666665</x:v>
      </x:c>
      <x:c r="V2165" s="12">
        <x:v>2500</x:v>
      </x:c>
      <x:c r="W2165" s="12">
        <x:f>NA()</x:f>
      </x:c>
    </x:row>
    <x:row r="2166">
      <x:c r="A2166">
        <x:v>25977</x:v>
      </x:c>
      <x:c r="B2166" s="1">
        <x:v>45154.52166107972</x:v>
      </x:c>
      <x:c r="C2166" s="6">
        <x:v>108.19943036833334</x:v>
      </x:c>
      <x:c r="D2166" s="14" t="s">
        <x:v>94</x:v>
      </x:c>
      <x:c r="E2166" s="15">
        <x:v>45154.3618846154</x:v>
      </x:c>
      <x:c r="F2166" t="s">
        <x:v>99</x:v>
      </x:c>
      <x:c r="G2166" s="6">
        <x:v>32.74148734455318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50.49099999999999</x:v>
      </x:c>
      <x:c r="S2166" s="8">
        <x:v>8727.487306194258</x:v>
      </x:c>
      <x:c r="T2166" s="12">
        <x:v>51435.10983321438</x:v>
      </x:c>
      <x:c r="U2166" s="12">
        <x:v>1.1666666666666665</x:v>
      </x:c>
      <x:c r="V2166" s="12">
        <x:v>2500</x:v>
      </x:c>
      <x:c r="W2166" s="12">
        <x:f>NA()</x:f>
      </x:c>
    </x:row>
    <x:row r="2167">
      <x:c r="A2167">
        <x:v>25989</x:v>
      </x:c>
      <x:c r="B2167" s="1">
        <x:v>45154.52169570694</x:v>
      </x:c>
      <x:c r="C2167" s="6">
        <x:v>108.249293575</x:v>
      </x:c>
      <x:c r="D2167" s="14" t="s">
        <x:v>94</x:v>
      </x:c>
      <x:c r="E2167" s="15">
        <x:v>45154.3618846154</x:v>
      </x:c>
      <x:c r="F2167" t="s">
        <x:v>99</x:v>
      </x:c>
      <x:c r="G2167" s="6">
        <x:v>32.63272148951993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50.51499999999999</x:v>
      </x:c>
      <x:c r="S2167" s="8">
        <x:v>8730.17532557908</x:v>
      </x:c>
      <x:c r="T2167" s="12">
        <x:v>51438.29451239203</x:v>
      </x:c>
      <x:c r="U2167" s="12">
        <x:v>1.1666666666666665</x:v>
      </x:c>
      <x:c r="V2167" s="12">
        <x:v>2500</x:v>
      </x:c>
      <x:c r="W2167" s="12">
        <x:f>NA()</x:f>
      </x:c>
    </x:row>
    <x:row r="2168">
      <x:c r="A2168">
        <x:v>26001</x:v>
      </x:c>
      <x:c r="B2168" s="1">
        <x:v>45154.52173083458</x:v>
      </x:c>
      <x:c r="C2168" s="6">
        <x:v>108.299877375</x:v>
      </x:c>
      <x:c r="D2168" s="14" t="s">
        <x:v>94</x:v>
      </x:c>
      <x:c r="E2168" s="15">
        <x:v>45154.3618846154</x:v>
      </x:c>
      <x:c r="F2168" t="s">
        <x:v>99</x:v>
      </x:c>
      <x:c r="G2168" s="6">
        <x:v>32.657655339812216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50.510999999999996</x:v>
      </x:c>
      <x:c r="S2168" s="8">
        <x:v>8737.833551076632</x:v>
      </x:c>
      <x:c r="T2168" s="12">
        <x:v>51440.8085173645</x:v>
      </x:c>
      <x:c r="U2168" s="12">
        <x:v>1.1666666666666665</x:v>
      </x:c>
      <x:c r="V2168" s="12">
        <x:v>2500</x:v>
      </x:c>
      <x:c r="W2168" s="12">
        <x:f>NA()</x:f>
      </x:c>
    </x:row>
    <x:row r="2169">
      <x:c r="A2169">
        <x:v>26013</x:v>
      </x:c>
      <x:c r="B2169" s="1">
        <x:v>45154.52176541827</x:v>
      </x:c>
      <x:c r="C2169" s="6">
        <x:v>108.34967788666667</x:v>
      </x:c>
      <x:c r="D2169" s="14" t="s">
        <x:v>94</x:v>
      </x:c>
      <x:c r="E2169" s="15">
        <x:v>45154.3618846154</x:v>
      </x:c>
      <x:c r="F2169" t="s">
        <x:v>99</x:v>
      </x:c>
      <x:c r="G2169" s="6">
        <x:v>32.51952150675246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50.544</x:v>
      </x:c>
      <x:c r="S2169" s="8">
        <x:v>8742.299535475193</x:v>
      </x:c>
      <x:c r="T2169" s="12">
        <x:v>51438.29076909283</x:v>
      </x:c>
      <x:c r="U2169" s="12">
        <x:v>1.1666666666666665</x:v>
      </x:c>
      <x:c r="V2169" s="12">
        <x:v>2500</x:v>
      </x:c>
      <x:c r="W2169" s="12">
        <x:f>NA()</x:f>
      </x:c>
    </x:row>
    <x:row r="2170">
      <x:c r="A2170">
        <x:v>26025</x:v>
      </x:c>
      <x:c r="B2170" s="1">
        <x:v>45154.52180002421</x:v>
      </x:c>
      <x:c r="C2170" s="6">
        <x:v>108.39951044</x:v>
      </x:c>
      <x:c r="D2170" s="14" t="s">
        <x:v>94</x:v>
      </x:c>
      <x:c r="E2170" s="15">
        <x:v>45154.3618846154</x:v>
      </x:c>
      <x:c r="F2170" t="s">
        <x:v>99</x:v>
      </x:c>
      <x:c r="G2170" s="6">
        <x:v>32.51931025160276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50.54599999999999</x:v>
      </x:c>
      <x:c r="S2170" s="8">
        <x:v>8737.050018130465</x:v>
      </x:c>
      <x:c r="T2170" s="12">
        <x:v>51439.909918385594</x:v>
      </x:c>
      <x:c r="U2170" s="12">
        <x:v>1.1666666666666665</x:v>
      </x:c>
      <x:c r="V2170" s="12">
        <x:v>2500</x:v>
      </x:c>
      <x:c r="W2170" s="12">
        <x:f>NA()</x:f>
      </x:c>
    </x:row>
    <x:row r="2171">
      <x:c r="A2171">
        <x:v>26037</x:v>
      </x:c>
      <x:c r="B2171" s="1">
        <x:v>45154.52183457974</x:v>
      </x:c>
      <x:c r="C2171" s="6">
        <x:v>108.44927040833333</x:v>
      </x:c>
      <x:c r="D2171" s="14" t="s">
        <x:v>94</x:v>
      </x:c>
      <x:c r="E2171" s="15">
        <x:v>45154.3618846154</x:v>
      </x:c>
      <x:c r="F2171" t="s">
        <x:v>99</x:v>
      </x:c>
      <x:c r="G2171" s="6">
        <x:v>32.510945149180976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50.547999999999995</x:v>
      </x:c>
      <x:c r="S2171" s="8">
        <x:v>8737.986542457478</x:v>
      </x:c>
      <x:c r="T2171" s="12">
        <x:v>51439.21439038636</x:v>
      </x:c>
      <x:c r="U2171" s="12">
        <x:v>1.1666666666666665</x:v>
      </x:c>
      <x:c r="V2171" s="12">
        <x:v>2500</x:v>
      </x:c>
      <x:c r="W2171" s="12">
        <x:f>NA()</x:f>
      </x:c>
    </x:row>
    <x:row r="2172">
      <x:c r="A2172">
        <x:v>26049</x:v>
      </x:c>
      <x:c r="B2172" s="1">
        <x:v>45154.521869717035</x:v>
      </x:c>
      <x:c r="C2172" s="6">
        <x:v>108.499868115</x:v>
      </x:c>
      <x:c r="D2172" s="14" t="s">
        <x:v>94</x:v>
      </x:c>
      <x:c r="E2172" s="15">
        <x:v>45154.3618846154</x:v>
      </x:c>
      <x:c r="F2172" t="s">
        <x:v>99</x:v>
      </x:c>
      <x:c r="G2172" s="6">
        <x:v>32.49882602059312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50.547</x:v>
      </x:c>
      <x:c r="S2172" s="8">
        <x:v>8736.055230015629</x:v>
      </x:c>
      <x:c r="T2172" s="12">
        <x:v>51441.85743167515</x:v>
      </x:c>
      <x:c r="U2172" s="12">
        <x:v>1.1666666666666665</x:v>
      </x:c>
      <x:c r="V2172" s="12">
        <x:v>2500</x:v>
      </x:c>
      <x:c r="W2172" s="12">
        <x:f>NA()</x:f>
      </x:c>
    </x:row>
    <x:row r="2173">
      <x:c r="A2173">
        <x:v>26061</x:v>
      </x:c>
      <x:c r="B2173" s="1">
        <x:v>45154.52190422409</x:v>
      </x:c>
      <x:c r="C2173" s="6">
        <x:v>108.549558265</x:v>
      </x:c>
      <x:c r="D2173" s="14" t="s">
        <x:v>94</x:v>
      </x:c>
      <x:c r="E2173" s="15">
        <x:v>45154.3618846154</x:v>
      </x:c>
      <x:c r="F2173" t="s">
        <x:v>99</x:v>
      </x:c>
      <x:c r="G2173" s="6">
        <x:v>32.303504166200476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50.586</x:v>
      </x:c>
      <x:c r="S2173" s="8">
        <x:v>8737.529919866718</x:v>
      </x:c>
      <x:c r="T2173" s="12">
        <x:v>51432.06761828134</x:v>
      </x:c>
      <x:c r="U2173" s="12">
        <x:v>1.1666666666666665</x:v>
      </x:c>
      <x:c r="V2173" s="12">
        <x:v>2500</x:v>
      </x:c>
      <x:c r="W2173" s="12">
        <x:f>NA()</x:f>
      </x:c>
    </x:row>
    <x:row r="2174">
      <x:c r="A2174">
        <x:v>26073</x:v>
      </x:c>
      <x:c r="B2174" s="1">
        <x:v>45154.52193877477</x:v>
      </x:c>
      <x:c r="C2174" s="6">
        <x:v>108.59931124333333</x:v>
      </x:c>
      <x:c r="D2174" s="14" t="s">
        <x:v>94</x:v>
      </x:c>
      <x:c r="E2174" s="15">
        <x:v>45154.3618846154</x:v>
      </x:c>
      <x:c r="F2174" t="s">
        <x:v>99</x:v>
      </x:c>
      <x:c r="G2174" s="6">
        <x:v>32.2659930500302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50.59499999999999</x:v>
      </x:c>
      <x:c r="S2174" s="8">
        <x:v>8738.011905105175</x:v>
      </x:c>
      <x:c r="T2174" s="12">
        <x:v>51434.52803623492</x:v>
      </x:c>
      <x:c r="U2174" s="12">
        <x:v>1.1666666666666665</x:v>
      </x:c>
      <x:c r="V2174" s="12">
        <x:v>2500</x:v>
      </x:c>
      <x:c r="W2174" s="12">
        <x:f>NA()</x:f>
      </x:c>
    </x:row>
    <x:row r="2175">
      <x:c r="A2175">
        <x:v>26085</x:v>
      </x:c>
      <x:c r="B2175" s="1">
        <x:v>45154.52197385408</x:v>
      </x:c>
      <x:c r="C2175" s="6">
        <x:v>108.64982545833334</x:v>
      </x:c>
      <x:c r="D2175" s="14" t="s">
        <x:v>94</x:v>
      </x:c>
      <x:c r="E2175" s="15">
        <x:v>45154.3618846154</x:v>
      </x:c>
      <x:c r="F2175" t="s">
        <x:v>99</x:v>
      </x:c>
      <x:c r="G2175" s="6">
        <x:v>32.273139586887126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50.602999999999994</x:v>
      </x:c>
      <x:c r="S2175" s="8">
        <x:v>8740.520061141744</x:v>
      </x:c>
      <x:c r="T2175" s="12">
        <x:v>51437.48965346854</x:v>
      </x:c>
      <x:c r="U2175" s="12">
        <x:v>1.1666666666666665</x:v>
      </x:c>
      <x:c r="V2175" s="12">
        <x:v>2500</x:v>
      </x:c>
      <x:c r="W2175" s="12">
        <x:f>NA()</x:f>
      </x:c>
    </x:row>
    <x:row r="2176">
      <x:c r="A2176">
        <x:v>26097</x:v>
      </x:c>
      <x:c r="B2176" s="1">
        <x:v>45154.52200840831</x:v>
      </x:c>
      <x:c r="C2176" s="6">
        <x:v>108.699583545</x:v>
      </x:c>
      <x:c r="D2176" s="14" t="s">
        <x:v>94</x:v>
      </x:c>
      <x:c r="E2176" s="15">
        <x:v>45154.3618846154</x:v>
      </x:c>
      <x:c r="F2176" t="s">
        <x:v>99</x:v>
      </x:c>
      <x:c r="G2176" s="6">
        <x:v>32.29422597591901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50.596</x:v>
      </x:c>
      <x:c r="S2176" s="8">
        <x:v>8739.769793522819</x:v>
      </x:c>
      <x:c r="T2176" s="12">
        <x:v>51433.83453905479</x:v>
      </x:c>
      <x:c r="U2176" s="12">
        <x:v>1.1666666666666665</x:v>
      </x:c>
      <x:c r="V2176" s="12">
        <x:v>2500</x:v>
      </x:c>
      <x:c r="W2176" s="12">
        <x:f>NA()</x:f>
      </x:c>
    </x:row>
    <x:row r="2177">
      <x:c r="A2177">
        <x:v>26109</x:v>
      </x:c>
      <x:c r="B2177" s="1">
        <x:v>45154.522043005825</x:v>
      </x:c>
      <x:c r="C2177" s="6">
        <x:v>108.74940396666666</x:v>
      </x:c>
      <x:c r="D2177" s="14" t="s">
        <x:v>94</x:v>
      </x:c>
      <x:c r="E2177" s="15">
        <x:v>45154.3618846154</x:v>
      </x:c>
      <x:c r="F2177" t="s">
        <x:v>99</x:v>
      </x:c>
      <x:c r="G2177" s="6">
        <x:v>32.26087086709883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50.60399999999999</x:v>
      </x:c>
      <x:c r="S2177" s="8">
        <x:v>8736.176645448457</x:v>
      </x:c>
      <x:c r="T2177" s="12">
        <x:v>51438.261429049795</x:v>
      </x:c>
      <x:c r="U2177" s="12">
        <x:v>1.1666666666666665</x:v>
      </x:c>
      <x:c r="V2177" s="12">
        <x:v>2500</x:v>
      </x:c>
      <x:c r="W2177" s="12">
        <x:f>NA()</x:f>
      </x:c>
    </x:row>
    <x:row r="2178">
      <x:c r="A2178">
        <x:v>26121</x:v>
      </x:c>
      <x:c r="B2178" s="1">
        <x:v>45154.522077618836</x:v>
      </x:c>
      <x:c r="C2178" s="6">
        <x:v>108.79924669666667</x:v>
      </x:c>
      <x:c r="D2178" s="14" t="s">
        <x:v>94</x:v>
      </x:c>
      <x:c r="E2178" s="15">
        <x:v>45154.3618846154</x:v>
      </x:c>
      <x:c r="F2178" t="s">
        <x:v>99</x:v>
      </x:c>
      <x:c r="G2178" s="6">
        <x:v>32.34011167570863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50.584999999999994</x:v>
      </x:c>
      <x:c r="S2178" s="8">
        <x:v>8737.68120112449</x:v>
      </x:c>
      <x:c r="T2178" s="12">
        <x:v>51436.74106972171</x:v>
      </x:c>
      <x:c r="U2178" s="12">
        <x:v>1.1666666666666665</x:v>
      </x:c>
      <x:c r="V2178" s="12">
        <x:v>2500</x:v>
      </x:c>
      <x:c r="W2178" s="12">
        <x:f>NA()</x:f>
      </x:c>
    </x:row>
    <x:row r="2179">
      <x:c r="A2179">
        <x:v>26133</x:v>
      </x:c>
      <x:c r="B2179" s="1">
        <x:v>45154.52211277152</x:v>
      </x:c>
      <x:c r="C2179" s="6">
        <x:v>108.84986655833333</x:v>
      </x:c>
      <x:c r="D2179" s="14" t="s">
        <x:v>94</x:v>
      </x:c>
      <x:c r="E2179" s="15">
        <x:v>45154.3618846154</x:v>
      </x:c>
      <x:c r="F2179" t="s">
        <x:v>99</x:v>
      </x:c>
      <x:c r="G2179" s="6">
        <x:v>32.22287609675473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50.617</x:v>
      </x:c>
      <x:c r="S2179" s="8">
        <x:v>8743.71501101682</x:v>
      </x:c>
      <x:c r="T2179" s="12">
        <x:v>51435.69871441079</x:v>
      </x:c>
      <x:c r="U2179" s="12">
        <x:v>1.1666666666666665</x:v>
      </x:c>
      <x:c r="V2179" s="12">
        <x:v>2500</x:v>
      </x:c>
      <x:c r="W2179" s="12">
        <x:f>NA()</x:f>
      </x:c>
    </x:row>
    <x:row r="2180">
      <x:c r="A2180">
        <x:v>26145</x:v>
      </x:c>
      <x:c r="B2180" s="1">
        <x:v>45154.522147320706</x:v>
      </x:c>
      <x:c r="C2180" s="6">
        <x:v>108.89961738833334</x:v>
      </x:c>
      <x:c r="D2180" s="14" t="s">
        <x:v>94</x:v>
      </x:c>
      <x:c r="E2180" s="15">
        <x:v>45154.3618846154</x:v>
      </x:c>
      <x:c r="F2180" t="s">
        <x:v>99</x:v>
      </x:c>
      <x:c r="G2180" s="6">
        <x:v>32.16063779494492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50.629999999999995</x:v>
      </x:c>
      <x:c r="S2180" s="8">
        <x:v>8751.214427407178</x:v>
      </x:c>
      <x:c r="T2180" s="12">
        <x:v>51437.15744460405</x:v>
      </x:c>
      <x:c r="U2180" s="12">
        <x:v>1.1666666666666665</x:v>
      </x:c>
      <x:c r="V2180" s="12">
        <x:v>2500</x:v>
      </x:c>
      <x:c r="W2180" s="12">
        <x:f>NA()</x:f>
      </x:c>
    </x:row>
    <x:row r="2181">
      <x:c r="A2181">
        <x:v>26157</x:v>
      </x:c>
      <x:c r="B2181" s="1">
        <x:v>45154.5221818699</x:v>
      </x:c>
      <x:c r="C2181" s="6">
        <x:v>108.94936822333334</x:v>
      </x:c>
      <x:c r="D2181" s="14" t="s">
        <x:v>94</x:v>
      </x:c>
      <x:c r="E2181" s="15">
        <x:v>45154.3618846154</x:v>
      </x:c>
      <x:c r="F2181" t="s">
        <x:v>99</x:v>
      </x:c>
      <x:c r="G2181" s="6">
        <x:v>32.16579926093668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50.620999999999995</x:v>
      </x:c>
      <x:c r="S2181" s="8">
        <x:v>8741.298311446995</x:v>
      </x:c>
      <x:c r="T2181" s="12">
        <x:v>51441.16440738215</x:v>
      </x:c>
      <x:c r="U2181" s="12">
        <x:v>1.1666666666666665</x:v>
      </x:c>
      <x:c r="V2181" s="12">
        <x:v>2500</x:v>
      </x:c>
      <x:c r="W2181" s="12">
        <x:f>NA()</x:f>
      </x:c>
    </x:row>
    <x:row r="2182">
      <x:c r="A2182">
        <x:v>26169</x:v>
      </x:c>
      <x:c r="B2182" s="1">
        <x:v>45154.522217015605</x:v>
      </x:c>
      <x:c r="C2182" s="6">
        <x:v>108.999978045</x:v>
      </x:c>
      <x:c r="D2182" s="14" t="s">
        <x:v>94</x:v>
      </x:c>
      <x:c r="E2182" s="15">
        <x:v>45154.3618846154</x:v>
      </x:c>
      <x:c r="F2182" t="s">
        <x:v>99</x:v>
      </x:c>
      <x:c r="G2182" s="6">
        <x:v>32.06934503052787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50.65</x:v>
      </x:c>
      <x:c r="S2182" s="8">
        <x:v>8747.833841951071</x:v>
      </x:c>
      <x:c r="T2182" s="12">
        <x:v>51441.29298184291</x:v>
      </x:c>
      <x:c r="U2182" s="12">
        <x:v>1.1666666666666665</x:v>
      </x:c>
      <x:c r="V2182" s="12">
        <x:v>2500</x:v>
      </x:c>
      <x:c r="W2182" s="12">
        <x:f>NA()</x:f>
      </x:c>
    </x:row>
    <x:row r="2183">
      <x:c r="A2183">
        <x:v>26181</x:v>
      </x:c>
      <x:c r="B2183" s="1">
        <x:v>45154.52225157652</x:v>
      </x:c>
      <x:c r="C2183" s="6">
        <x:v>109.049745755</x:v>
      </x:c>
      <x:c r="D2183" s="14" t="s">
        <x:v>94</x:v>
      </x:c>
      <x:c r="E2183" s="15">
        <x:v>45154.3618846154</x:v>
      </x:c>
      <x:c r="F2183" t="s">
        <x:v>99</x:v>
      </x:c>
      <x:c r="G2183" s="6">
        <x:v>32.037135316553766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50.65</x:v>
      </x:c>
      <x:c r="S2183" s="8">
        <x:v>8750.98090175539</x:v>
      </x:c>
      <x:c r="T2183" s="12">
        <x:v>51441.0544840884</x:v>
      </x:c>
      <x:c r="U2183" s="12">
        <x:v>1.1666666666666665</x:v>
      </x:c>
      <x:c r="V2183" s="12">
        <x:v>2500</x:v>
      </x:c>
      <x:c r="W2183" s="12">
        <x:f>NA()</x:f>
      </x:c>
    </x:row>
    <x:row r="2184">
      <x:c r="A2184">
        <x:v>26188</x:v>
      </x:c>
      <x:c r="B2184" s="1">
        <x:v>45154.52228617687</x:v>
      </x:c>
      <x:c r="C2184" s="6">
        <x:v>109.09957027166666</x:v>
      </x:c>
      <x:c r="D2184" s="14" t="s">
        <x:v>94</x:v>
      </x:c>
      <x:c r="E2184" s="15">
        <x:v>45154.3618846154</x:v>
      </x:c>
      <x:c r="F2184" t="s">
        <x:v>99</x:v>
      </x:c>
      <x:c r="G2184" s="6">
        <x:v>31.92529844355148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50.675</x:v>
      </x:c>
      <x:c r="S2184" s="8">
        <x:v>8746.023047115716</x:v>
      </x:c>
      <x:c r="T2184" s="12">
        <x:v>51435.08178344131</x:v>
      </x:c>
      <x:c r="U2184" s="12">
        <x:v>1.1666666666666665</x:v>
      </x:c>
      <x:c r="V2184" s="12">
        <x:v>2500</x:v>
      </x:c>
      <x:c r="W2184" s="12">
        <x:f>NA()</x:f>
      </x:c>
    </x:row>
    <x:row r="2185">
      <x:c r="A2185">
        <x:v>26200</x:v>
      </x:c>
      <x:c r="B2185" s="1">
        <x:v>45154.5223207595</x:v>
      </x:c>
      <x:c r="C2185" s="6">
        <x:v>109.14936925333333</x:v>
      </x:c>
      <x:c r="D2185" s="14" t="s">
        <x:v>94</x:v>
      </x:c>
      <x:c r="E2185" s="15">
        <x:v>45154.3618846154</x:v>
      </x:c>
      <x:c r="F2185" t="s">
        <x:v>99</x:v>
      </x:c>
      <x:c r="G2185" s="6">
        <x:v>32.00390076987801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50.657999999999994</x:v>
      </x:c>
      <x:c r="S2185" s="8">
        <x:v>8750.108929688131</x:v>
      </x:c>
      <x:c r="T2185" s="12">
        <x:v>51430.04748081882</x:v>
      </x:c>
      <x:c r="U2185" s="12">
        <x:v>1.1666666666666665</x:v>
      </x:c>
      <x:c r="V2185" s="12">
        <x:v>2500</x:v>
      </x:c>
      <x:c r="W2185" s="12">
        <x:f>NA()</x:f>
      </x:c>
    </x:row>
    <x:row r="2186">
      <x:c r="A2186">
        <x:v>26215</x:v>
      </x:c>
      <x:c r="B2186" s="1">
        <x:v>45154.522355930705</x:v>
      </x:c>
      <x:c r="C2186" s="6">
        <x:v>109.20001579</x:v>
      </x:c>
      <x:c r="D2186" s="14" t="s">
        <x:v>94</x:v>
      </x:c>
      <x:c r="E2186" s="15">
        <x:v>45154.3618846154</x:v>
      </x:c>
      <x:c r="F2186" t="s">
        <x:v>99</x:v>
      </x:c>
      <x:c r="G2186" s="6">
        <x:v>31.887408034249503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50.687999999999995</x:v>
      </x:c>
      <x:c r="S2186" s="8">
        <x:v>8747.740192820012</x:v>
      </x:c>
      <x:c r="T2186" s="12">
        <x:v>51436.16786726396</x:v>
      </x:c>
      <x:c r="U2186" s="12">
        <x:v>1.1666666666666665</x:v>
      </x:c>
      <x:c r="V2186" s="12">
        <x:v>2500</x:v>
      </x:c>
      <x:c r="W2186" s="12">
        <x:f>NA()</x:f>
      </x:c>
    </x:row>
    <x:row r="2187">
      <x:c r="A2187">
        <x:v>26229</x:v>
      </x:c>
      <x:c r="B2187" s="1">
        <x:v>45154.5223905084</x:v>
      </x:c>
      <x:c r="C2187" s="6">
        <x:v>109.24980767166667</x:v>
      </x:c>
      <x:c r="D2187" s="14" t="s">
        <x:v>94</x:v>
      </x:c>
      <x:c r="E2187" s="15">
        <x:v>45154.3618846154</x:v>
      </x:c>
      <x:c r="F2187" t="s">
        <x:v>99</x:v>
      </x:c>
      <x:c r="G2187" s="6">
        <x:v>31.94828653408763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50.68299999999999</x:v>
      </x:c>
      <x:c r="S2187" s="8">
        <x:v>8751.995025964568</x:v>
      </x:c>
      <x:c r="T2187" s="12">
        <x:v>51438.181742595916</x:v>
      </x:c>
      <x:c r="U2187" s="12">
        <x:v>1.1666666666666665</x:v>
      </x:c>
      <x:c r="V2187" s="12">
        <x:v>2500</x:v>
      </x:c>
      <x:c r="W2187" s="12">
        <x:f>NA()</x:f>
      </x:c>
    </x:row>
    <x:row r="2188">
      <x:c r="A2188">
        <x:v>26241</x:v>
      </x:c>
      <x:c r="B2188" s="1">
        <x:v>45154.52242503144</x:v>
      </x:c>
      <x:c r="C2188" s="6">
        <x:v>109.299520855</x:v>
      </x:c>
      <x:c r="D2188" s="14" t="s">
        <x:v>94</x:v>
      </x:c>
      <x:c r="E2188" s="15">
        <x:v>45154.3618846154</x:v>
      </x:c>
      <x:c r="F2188" t="s">
        <x:v>99</x:v>
      </x:c>
      <x:c r="G2188" s="6">
        <x:v>31.931674628437005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50.687</x:v>
      </x:c>
      <x:c r="S2188" s="8">
        <x:v>8753.39333271451</x:v>
      </x:c>
      <x:c r="T2188" s="12">
        <x:v>51431.415932276446</x:v>
      </x:c>
      <x:c r="U2188" s="12">
        <x:v>1.1666666666666665</x:v>
      </x:c>
      <x:c r="V2188" s="12">
        <x:v>2500</x:v>
      </x:c>
      <x:c r="W2188" s="12">
        <x:f>NA()</x:f>
      </x:c>
    </x:row>
    <x:row r="2189">
      <x:c r="A2189">
        <x:v>26253</x:v>
      </x:c>
      <x:c r="B2189" s="1">
        <x:v>45154.52245971113</x:v>
      </x:c>
      <x:c r="C2189" s="6">
        <x:v>109.3494596</x:v>
      </x:c>
      <x:c r="D2189" s="14" t="s">
        <x:v>94</x:v>
      </x:c>
      <x:c r="E2189" s="15">
        <x:v>45154.3618846154</x:v>
      </x:c>
      <x:c r="F2189" t="s">
        <x:v>99</x:v>
      </x:c>
      <x:c r="G2189" s="6">
        <x:v>31.861677355589908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50.699999999999996</x:v>
      </x:c>
      <x:c r="S2189" s="8">
        <x:v>8758.36435278653</x:v>
      </x:c>
      <x:c r="T2189" s="12">
        <x:v>51430.86956179947</x:v>
      </x:c>
      <x:c r="U2189" s="12">
        <x:v>1.1666666666666665</x:v>
      </x:c>
      <x:c r="V2189" s="12">
        <x:v>2500</x:v>
      </x:c>
      <x:c r="W2189" s="12">
        <x:f>NA()</x:f>
      </x:c>
    </x:row>
    <x:row r="2190">
      <x:c r="A2190">
        <x:v>26265</x:v>
      </x:c>
      <x:c r="B2190" s="1">
        <x:v>45154.5224942896</x:v>
      </x:c>
      <x:c r="C2190" s="6">
        <x:v>109.39925260666666</x:v>
      </x:c>
      <x:c r="D2190" s="14" t="s">
        <x:v>94</x:v>
      </x:c>
      <x:c r="E2190" s="15">
        <x:v>45154.3618846154</x:v>
      </x:c>
      <x:c r="F2190" t="s">
        <x:v>99</x:v>
      </x:c>
      <x:c r="G2190" s="6">
        <x:v>31.71752065265584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50.72899999999999</x:v>
      </x:c>
      <x:c r="S2190" s="8">
        <x:v>8761.557897766937</x:v>
      </x:c>
      <x:c r="T2190" s="12">
        <x:v>51436.00402437355</x:v>
      </x:c>
      <x:c r="U2190" s="12">
        <x:v>1.1666666666666665</x:v>
      </x:c>
      <x:c r="V2190" s="12">
        <x:v>2500</x:v>
      </x:c>
      <x:c r="W2190" s="12">
        <x:f>NA()</x:f>
      </x:c>
    </x:row>
    <x:row r="2191">
      <x:c r="A2191">
        <x:v>26277</x:v>
      </x:c>
      <x:c r="B2191" s="1">
        <x:v>45154.5225294081</x:v>
      </x:c>
      <x:c r="C2191" s="6">
        <x:v>109.449823245</x:v>
      </x:c>
      <x:c r="D2191" s="14" t="s">
        <x:v>94</x:v>
      </x:c>
      <x:c r="E2191" s="15">
        <x:v>45154.3618846154</x:v>
      </x:c>
      <x:c r="F2191" t="s">
        <x:v>99</x:v>
      </x:c>
      <x:c r="G2191" s="6">
        <x:v>31.783485015281254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50.714999999999996</x:v>
      </x:c>
      <x:c r="S2191" s="8">
        <x:v>8753.840084283509</x:v>
      </x:c>
      <x:c r="T2191" s="12">
        <x:v>51431.73597112776</x:v>
      </x:c>
      <x:c r="U2191" s="12">
        <x:v>1.1666666666666665</x:v>
      </x:c>
      <x:c r="V2191" s="12">
        <x:v>2500</x:v>
      </x:c>
      <x:c r="W2191" s="12">
        <x:f>NA()</x:f>
      </x:c>
    </x:row>
    <x:row r="2192">
      <x:c r="A2192">
        <x:v>26289</x:v>
      </x:c>
      <x:c r="B2192" s="1">
        <x:v>45154.52256396367</x:v>
      </x:c>
      <x:c r="C2192" s="6">
        <x:v>109.49958326</x:v>
      </x:c>
      <x:c r="D2192" s="14" t="s">
        <x:v>94</x:v>
      </x:c>
      <x:c r="E2192" s="15">
        <x:v>45154.3618846154</x:v>
      </x:c>
      <x:c r="F2192" t="s">
        <x:v>99</x:v>
      </x:c>
      <x:c r="G2192" s="6">
        <x:v>31.7391054550268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50.717999999999996</x:v>
      </x:c>
      <x:c r="S2192" s="8">
        <x:v>8757.895420346917</x:v>
      </x:c>
      <x:c r="T2192" s="12">
        <x:v>51432.36246903415</x:v>
      </x:c>
      <x:c r="U2192" s="12">
        <x:v>1.1666666666666665</x:v>
      </x:c>
      <x:c r="V2192" s="12">
        <x:v>2500</x:v>
      </x:c>
      <x:c r="W2192" s="12">
        <x:f>NA()</x:f>
      </x:c>
    </x:row>
    <x:row r="2193">
      <x:c r="A2193">
        <x:v>26301</x:v>
      </x:c>
      <x:c r="B2193" s="1">
        <x:v>45154.5225985214</x:v>
      </x:c>
      <x:c r="C2193" s="6">
        <x:v>109.54934638833333</x:v>
      </x:c>
      <x:c r="D2193" s="14" t="s">
        <x:v>94</x:v>
      </x:c>
      <x:c r="E2193" s="15">
        <x:v>45154.3618846154</x:v>
      </x:c>
      <x:c r="F2193" t="s">
        <x:v>99</x:v>
      </x:c>
      <x:c r="G2193" s="6">
        <x:v>31.754488596889633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50.721999999999994</x:v>
      </x:c>
      <x:c r="S2193" s="8">
        <x:v>8760.15209540137</x:v>
      </x:c>
      <x:c r="T2193" s="12">
        <x:v>51437.20844725061</x:v>
      </x:c>
      <x:c r="U2193" s="12">
        <x:v>1.1666666666666665</x:v>
      </x:c>
      <x:c r="V2193" s="12">
        <x:v>2500</x:v>
      </x:c>
      <x:c r="W2193" s="12">
        <x:f>NA()</x:f>
      </x:c>
    </x:row>
    <x:row r="2194">
      <x:c r="A2194">
        <x:v>26313</x:v>
      </x:c>
      <x:c r="B2194" s="1">
        <x:v>45154.522633635825</x:v>
      </x:c>
      <x:c r="C2194" s="6">
        <x:v>109.59991116333333</x:v>
      </x:c>
      <x:c r="D2194" s="14" t="s">
        <x:v>94</x:v>
      </x:c>
      <x:c r="E2194" s="15">
        <x:v>45154.3618846154</x:v>
      </x:c>
      <x:c r="F2194" t="s">
        <x:v>99</x:v>
      </x:c>
      <x:c r="G2194" s="6">
        <x:v>31.669983485134285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50.727</x:v>
      </x:c>
      <x:c r="S2194" s="8">
        <x:v>8757.447493806118</x:v>
      </x:c>
      <x:c r="T2194" s="12">
        <x:v>51438.409546860516</x:v>
      </x:c>
      <x:c r="U2194" s="12">
        <x:v>1.1666666666666665</x:v>
      </x:c>
      <x:c r="V2194" s="12">
        <x:v>2500</x:v>
      </x:c>
      <x:c r="W2194" s="12">
        <x:f>NA()</x:f>
      </x:c>
    </x:row>
    <x:row r="2195">
      <x:c r="A2195">
        <x:v>26325</x:v>
      </x:c>
      <x:c r="B2195" s="1">
        <x:v>45154.52266818076</x:v>
      </x:c>
      <x:c r="C2195" s="6">
        <x:v>109.64965586166667</x:v>
      </x:c>
      <x:c r="D2195" s="14" t="s">
        <x:v>94</x:v>
      </x:c>
      <x:c r="E2195" s="15">
        <x:v>45154.3618846154</x:v>
      </x:c>
      <x:c r="F2195" t="s">
        <x:v>99</x:v>
      </x:c>
      <x:c r="G2195" s="6">
        <x:v>31.598503553676604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50.751999999999995</x:v>
      </x:c>
      <x:c r="S2195" s="8">
        <x:v>8764.162124168903</x:v>
      </x:c>
      <x:c r="T2195" s="12">
        <x:v>51436.8725725346</x:v>
      </x:c>
      <x:c r="U2195" s="12">
        <x:v>1.1666666666666665</x:v>
      </x:c>
      <x:c r="V2195" s="12">
        <x:v>2500</x:v>
      </x:c>
      <x:c r="W2195" s="12">
        <x:f>NA()</x:f>
      </x:c>
    </x:row>
    <x:row r="2196">
      <x:c r="A2196">
        <x:v>26337</x:v>
      </x:c>
      <x:c r="B2196" s="1">
        <x:v>45154.5227027698</x:v>
      </x:c>
      <x:c r="C2196" s="6">
        <x:v>109.69946407833334</x:v>
      </x:c>
      <x:c r="D2196" s="14" t="s">
        <x:v>94</x:v>
      </x:c>
      <x:c r="E2196" s="15">
        <x:v>45154.3618846154</x:v>
      </x:c>
      <x:c r="F2196" t="s">
        <x:v>99</x:v>
      </x:c>
      <x:c r="G2196" s="6">
        <x:v>31.48702329852595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50.778999999999996</x:v>
      </x:c>
      <x:c r="S2196" s="8">
        <x:v>8757.956942857874</x:v>
      </x:c>
      <x:c r="T2196" s="12">
        <x:v>51434.90555536048</x:v>
      </x:c>
      <x:c r="U2196" s="12">
        <x:v>1.1666666666666665</x:v>
      </x:c>
      <x:c r="V2196" s="12">
        <x:v>2500</x:v>
      </x:c>
      <x:c r="W2196" s="12">
        <x:f>NA()</x:f>
      </x:c>
    </x:row>
    <x:row r="2197">
      <x:c r="A2197">
        <x:v>26349</x:v>
      </x:c>
      <x:c r="B2197" s="1">
        <x:v>45154.52273735503</x:v>
      </x:c>
      <x:c r="C2197" s="6">
        <x:v>109.749266815</x:v>
      </x:c>
      <x:c r="D2197" s="14" t="s">
        <x:v>94</x:v>
      </x:c>
      <x:c r="E2197" s="15">
        <x:v>45154.3618846154</x:v>
      </x:c>
      <x:c r="F2197" t="s">
        <x:v>99</x:v>
      </x:c>
      <x:c r="G2197" s="6">
        <x:v>31.363000671478915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50.81099999999999</x:v>
      </x:c>
      <x:c r="S2197" s="8">
        <x:v>8768.248527566544</x:v>
      </x:c>
      <x:c r="T2197" s="12">
        <x:v>51433.4918728811</x:v>
      </x:c>
      <x:c r="U2197" s="12">
        <x:v>1.1666666666666665</x:v>
      </x:c>
      <x:c r="V2197" s="12">
        <x:v>2500</x:v>
      </x:c>
      <x:c r="W2197" s="12">
        <x:f>NA()</x:f>
      </x:c>
    </x:row>
    <x:row r="2198">
      <x:c r="A2198">
        <x:v>26361</x:v>
      </x:c>
      <x:c r="B2198" s="1">
        <x:v>45154.522772523334</x:v>
      </x:c>
      <x:c r="C2198" s="6">
        <x:v>109.79990917</x:v>
      </x:c>
      <x:c r="D2198" s="14" t="s">
        <x:v>94</x:v>
      </x:c>
      <x:c r="E2198" s="15">
        <x:v>45154.3618846154</x:v>
      </x:c>
      <x:c r="F2198" t="s">
        <x:v>99</x:v>
      </x:c>
      <x:c r="G2198" s="6">
        <x:v>31.45684215229625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50.794</x:v>
      </x:c>
      <x:c r="S2198" s="8">
        <x:v>8767.591156948525</x:v>
      </x:c>
      <x:c r="T2198" s="12">
        <x:v>51428.84649051438</x:v>
      </x:c>
      <x:c r="U2198" s="12">
        <x:v>1.1666666666666665</x:v>
      </x:c>
      <x:c r="V2198" s="12">
        <x:v>2500</x:v>
      </x:c>
      <x:c r="W2198" s="12">
        <x:f>NA()</x:f>
      </x:c>
    </x:row>
    <x:row r="2199">
      <x:c r="A2199">
        <x:v>26373</x:v>
      </x:c>
      <x:c r="B2199" s="1">
        <x:v>45154.52280706924</x:v>
      </x:c>
      <x:c r="C2199" s="6">
        <x:v>109.84965528166667</x:v>
      </x:c>
      <x:c r="D2199" s="14" t="s">
        <x:v>94</x:v>
      </x:c>
      <x:c r="E2199" s="15">
        <x:v>45154.3618846154</x:v>
      </x:c>
      <x:c r="F2199" t="s">
        <x:v>99</x:v>
      </x:c>
      <x:c r="G2199" s="6">
        <x:v>31.408004024524566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50.80199999999999</x:v>
      </x:c>
      <x:c r="S2199" s="8">
        <x:v>8768.745314994514</x:v>
      </x:c>
      <x:c r="T2199" s="12">
        <x:v>51430.52918421402</x:v>
      </x:c>
      <x:c r="U2199" s="12">
        <x:v>1.1666666666666665</x:v>
      </x:c>
      <x:c r="V2199" s="12">
        <x:v>2500</x:v>
      </x:c>
      <x:c r="W2199" s="12">
        <x:f>NA()</x:f>
      </x:c>
    </x:row>
    <x:row r="2200">
      <x:c r="A2200">
        <x:v>26385</x:v>
      </x:c>
      <x:c r="B2200" s="1">
        <x:v>45154.522841637336</x:v>
      </x:c>
      <x:c r="C2200" s="6">
        <x:v>109.89943334166666</x:v>
      </x:c>
      <x:c r="D2200" s="14" t="s">
        <x:v>94</x:v>
      </x:c>
      <x:c r="E2200" s="15">
        <x:v>45154.3618846154</x:v>
      </x:c>
      <x:c r="F2200" t="s">
        <x:v>99</x:v>
      </x:c>
      <x:c r="G2200" s="6">
        <x:v>31.436869770178003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50.794999999999995</x:v>
      </x:c>
      <x:c r="S2200" s="8">
        <x:v>8766.267428699939</x:v>
      </x:c>
      <x:c r="T2200" s="12">
        <x:v>51435.25665231166</x:v>
      </x:c>
      <x:c r="U2200" s="12">
        <x:v>1.1666666666666665</x:v>
      </x:c>
      <x:c r="V2200" s="12">
        <x:v>2500</x:v>
      </x:c>
      <x:c r="W2200" s="12">
        <x:f>NA()</x:f>
      </x:c>
    </x:row>
    <x:row r="2201">
      <x:c r="A2201">
        <x:v>26397</x:v>
      </x:c>
      <x:c r="B2201" s="1">
        <x:v>45154.52287618026</x:v>
      </x:c>
      <x:c r="C2201" s="6">
        <x:v>109.94917515</x:v>
      </x:c>
      <x:c r="D2201" s="14" t="s">
        <x:v>94</x:v>
      </x:c>
      <x:c r="E2201" s="15">
        <x:v>45154.3618846154</x:v>
      </x:c>
      <x:c r="F2201" t="s">
        <x:v>99</x:v>
      </x:c>
      <x:c r="G2201" s="6">
        <x:v>31.342402429813788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50.815999999999995</x:v>
      </x:c>
      <x:c r="S2201" s="8">
        <x:v>8770.725343502692</x:v>
      </x:c>
      <x:c r="T2201" s="12">
        <x:v>51434.781306871926</x:v>
      </x:c>
      <x:c r="U2201" s="12">
        <x:v>1.1666666666666665</x:v>
      </x:c>
      <x:c r="V2201" s="12">
        <x:v>2500</x:v>
      </x:c>
      <x:c r="W2201" s="12">
        <x:f>NA()</x:f>
      </x:c>
    </x:row>
    <x:row r="2202">
      <x:c r="A2202">
        <x:v>26409</x:v>
      </x:c>
      <x:c r="B2202" s="1">
        <x:v>45154.522911295</x:v>
      </x:c>
      <x:c r="C2202" s="6">
        <x:v>109.99974038</x:v>
      </x:c>
      <x:c r="D2202" s="14" t="s">
        <x:v>94</x:v>
      </x:c>
      <x:c r="E2202" s="15">
        <x:v>45154.3618846154</x:v>
      </x:c>
      <x:c r="F2202" t="s">
        <x:v>99</x:v>
      </x:c>
      <x:c r="G2202" s="6">
        <x:v>31.278249152937004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50.821999999999996</x:v>
      </x:c>
      <x:c r="S2202" s="8">
        <x:v>8768.151918242324</x:v>
      </x:c>
      <x:c r="T2202" s="12">
        <x:v>51430.87473381828</x:v>
      </x:c>
      <x:c r="U2202" s="12">
        <x:v>1.1666666666666665</x:v>
      </x:c>
      <x:c r="V2202" s="12">
        <x:v>2500</x:v>
      </x:c>
      <x:c r="W2202" s="12">
        <x:f>NA()</x:f>
      </x:c>
    </x:row>
    <x:row r="2203">
      <x:c r="A2203">
        <x:v>26421</x:v>
      </x:c>
      <x:c r="B2203" s="1">
        <x:v>45154.52294582089</x:v>
      </x:c>
      <x:c r="C2203" s="6">
        <x:v>110.04945766166666</x:v>
      </x:c>
      <x:c r="D2203" s="14" t="s">
        <x:v>94</x:v>
      </x:c>
      <x:c r="E2203" s="15">
        <x:v>45154.3618846154</x:v>
      </x:c>
      <x:c r="F2203" t="s">
        <x:v>99</x:v>
      </x:c>
      <x:c r="G2203" s="6">
        <x:v>31.20799732190042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50.840999999999994</x:v>
      </x:c>
      <x:c r="S2203" s="8">
        <x:v>8769.729091234725</x:v>
      </x:c>
      <x:c r="T2203" s="12">
        <x:v>51432.75286662389</x:v>
      </x:c>
      <x:c r="U2203" s="12">
        <x:v>1.1666666666666665</x:v>
      </x:c>
      <x:c r="V2203" s="12">
        <x:v>2500</x:v>
      </x:c>
      <x:c r="W2203" s="12">
        <x:f>NA()</x:f>
      </x:c>
    </x:row>
    <x:row r="2204">
      <x:c r="A2204">
        <x:v>26433</x:v>
      </x:c>
      <x:c r="B2204" s="1">
        <x:v>45154.52298038864</x:v>
      </x:c>
      <x:c r="C2204" s="6">
        <x:v>110.09923521333333</x:v>
      </x:c>
      <x:c r="D2204" s="14" t="s">
        <x:v>94</x:v>
      </x:c>
      <x:c r="E2204" s="15">
        <x:v>45154.3618846154</x:v>
      </x:c>
      <x:c r="F2204" t="s">
        <x:v>99</x:v>
      </x:c>
      <x:c r="G2204" s="6">
        <x:v>31.289559752983816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50.824999999999996</x:v>
      </x:c>
      <x:c r="S2204" s="8">
        <x:v>8771.336140639767</x:v>
      </x:c>
      <x:c r="T2204" s="12">
        <x:v>51432.9638676539</x:v>
      </x:c>
      <x:c r="U2204" s="12">
        <x:v>1.1666666666666665</x:v>
      </x:c>
      <x:c r="V2204" s="12">
        <x:v>2500</x:v>
      </x:c>
      <x:c r="W2204" s="12">
        <x:f>NA()</x:f>
      </x:c>
    </x:row>
    <x:row r="2205">
      <x:c r="A2205">
        <x:v>26445</x:v>
      </x:c>
      <x:c r="B2205" s="1">
        <x:v>45154.52301557937</x:v>
      </x:c>
      <x:c r="C2205" s="6">
        <x:v>110.14990986333333</x:v>
      </x:c>
      <x:c r="D2205" s="14" t="s">
        <x:v>94</x:v>
      </x:c>
      <x:c r="E2205" s="15">
        <x:v>45154.3618846154</x:v>
      </x:c>
      <x:c r="F2205" t="s">
        <x:v>99</x:v>
      </x:c>
      <x:c r="G2205" s="6">
        <x:v>31.10457517702541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50.87</x:v>
      </x:c>
      <x:c r="S2205" s="8">
        <x:v>8778.098235166002</x:v>
      </x:c>
      <x:c r="T2205" s="12">
        <x:v>51431.726346060495</x:v>
      </x:c>
      <x:c r="U2205" s="12">
        <x:v>1.1666666666666665</x:v>
      </x:c>
      <x:c r="V2205" s="12">
        <x:v>2500</x:v>
      </x:c>
      <x:c r="W2205" s="12">
        <x:f>NA()</x:f>
      </x:c>
    </x:row>
    <x:row r="2206">
      <x:c r="A2206">
        <x:v>26457</x:v>
      </x:c>
      <x:c r="B2206" s="1">
        <x:v>45154.52305012651</x:v>
      </x:c>
      <x:c r="C2206" s="6">
        <x:v>110.199657745</x:v>
      </x:c>
      <x:c r="D2206" s="14" t="s">
        <x:v>94</x:v>
      </x:c>
      <x:c r="E2206" s="15">
        <x:v>45154.3618846154</x:v>
      </x:c>
      <x:c r="F2206" t="s">
        <x:v>99</x:v>
      </x:c>
      <x:c r="G2206" s="6">
        <x:v>31.08815264384241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50.873999999999995</x:v>
      </x:c>
      <x:c r="S2206" s="8">
        <x:v>8779.473926087974</x:v>
      </x:c>
      <x:c r="T2206" s="12">
        <x:v>51432.4873630903</x:v>
      </x:c>
      <x:c r="U2206" s="12">
        <x:v>1.1666666666666665</x:v>
      </x:c>
      <x:c r="V2206" s="12">
        <x:v>2500</x:v>
      </x:c>
      <x:c r="W2206" s="12">
        <x:f>NA()</x:f>
      </x:c>
    </x:row>
    <x:row r="2207">
      <x:c r="A2207">
        <x:v>26464</x:v>
      </x:c>
      <x:c r="B2207" s="1">
        <x:v>45154.523084679604</x:v>
      </x:c>
      <x:c r="C2207" s="6">
        <x:v>110.2494142</x:v>
      </x:c>
      <x:c r="D2207" s="14" t="s">
        <x:v>94</x:v>
      </x:c>
      <x:c r="E2207" s="15">
        <x:v>45154.3618846154</x:v>
      </x:c>
      <x:c r="F2207" t="s">
        <x:v>99</x:v>
      </x:c>
      <x:c r="G2207" s="6">
        <x:v>30.936020262975482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50.913</x:v>
      </x:c>
      <x:c r="S2207" s="8">
        <x:v>8776.19071901011</x:v>
      </x:c>
      <x:c r="T2207" s="12">
        <x:v>51426.20808593292</x:v>
      </x:c>
      <x:c r="U2207" s="12">
        <x:v>1.1666666666666665</x:v>
      </x:c>
      <x:c r="V2207" s="12">
        <x:v>2500</x:v>
      </x:c>
      <x:c r="W2207" s="12">
        <x:f>NA()</x:f>
      </x:c>
    </x:row>
    <x:row r="2208">
      <x:c r="A2208">
        <x:v>26476</x:v>
      </x:c>
      <x:c r="B2208" s="1">
        <x:v>45154.52311928736</x:v>
      </x:c>
      <x:c r="C2208" s="6">
        <x:v>110.299249375</x:v>
      </x:c>
      <x:c r="D2208" s="14" t="s">
        <x:v>94</x:v>
      </x:c>
      <x:c r="E2208" s="15">
        <x:v>45154.3618846154</x:v>
      </x:c>
      <x:c r="F2208" t="s">
        <x:v>99</x:v>
      </x:c>
      <x:c r="G2208" s="6">
        <x:v>30.9915685251723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50.888</x:v>
      </x:c>
      <x:c r="S2208" s="8">
        <x:v>8776.352249299454</x:v>
      </x:c>
      <x:c r="T2208" s="12">
        <x:v>51431.26833887147</x:v>
      </x:c>
      <x:c r="U2208" s="12">
        <x:v>1.1666666666666665</x:v>
      </x:c>
      <x:c r="V2208" s="12">
        <x:v>2500</x:v>
      </x:c>
      <x:c r="W2208" s="12">
        <x:f>NA()</x:f>
      </x:c>
    </x:row>
    <x:row r="2209">
      <x:c r="A2209">
        <x:v>26493</x:v>
      </x:c>
      <x:c r="B2209" s="1">
        <x:v>45154.5231544504</x:v>
      </x:c>
      <x:c r="C2209" s="6">
        <x:v>110.34988414833333</x:v>
      </x:c>
      <x:c r="D2209" s="14" t="s">
        <x:v>94</x:v>
      </x:c>
      <x:c r="E2209" s="15">
        <x:v>45154.3618846154</x:v>
      </x:c>
      <x:c r="F2209" t="s">
        <x:v>99</x:v>
      </x:c>
      <x:c r="G2209" s="6">
        <x:v>31.03107219336763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50.885999999999996</x:v>
      </x:c>
      <x:c r="S2209" s="8">
        <x:v>8781.365032365413</x:v>
      </x:c>
      <x:c r="T2209" s="12">
        <x:v>51433.013199019726</x:v>
      </x:c>
      <x:c r="U2209" s="12">
        <x:v>1.1666666666666665</x:v>
      </x:c>
      <x:c r="V2209" s="12">
        <x:v>2500</x:v>
      </x:c>
      <x:c r="W2209" s="12">
        <x:f>NA()</x:f>
      </x:c>
    </x:row>
    <x:row r="2210">
      <x:c r="A2210">
        <x:v>26505</x:v>
      </x:c>
      <x:c r="B2210" s="1">
        <x:v>45154.5231890341</x:v>
      </x:c>
      <x:c r="C2210" s="6">
        <x:v>110.39968467666667</x:v>
      </x:c>
      <x:c r="D2210" s="14" t="s">
        <x:v>94</x:v>
      </x:c>
      <x:c r="E2210" s="15">
        <x:v>45154.3618846154</x:v>
      </x:c>
      <x:c r="F2210" t="s">
        <x:v>99</x:v>
      </x:c>
      <x:c r="G2210" s="6">
        <x:v>31.064261875849116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50.876</x:v>
      </x:c>
      <x:c r="S2210" s="8">
        <x:v>8778.983013573494</x:v>
      </x:c>
      <x:c r="T2210" s="12">
        <x:v>51427.375244293085</x:v>
      </x:c>
      <x:c r="U2210" s="12">
        <x:v>1.1666666666666665</x:v>
      </x:c>
      <x:c r="V2210" s="12">
        <x:v>2500</x:v>
      </x:c>
      <x:c r="W2210" s="12">
        <x:f>NA()</x:f>
      </x:c>
    </x:row>
    <x:row r="2211">
      <x:c r="A2211">
        <x:v>26517</x:v>
      </x:c>
      <x:c r="B2211" s="1">
        <x:v>45154.523223551434</x:v>
      </x:c>
      <x:c r="C2211" s="6">
        <x:v>110.449389645</x:v>
      </x:c>
      <x:c r="D2211" s="14" t="s">
        <x:v>94</x:v>
      </x:c>
      <x:c r="E2211" s="15">
        <x:v>45154.3618846154</x:v>
      </x:c>
      <x:c r="F2211" t="s">
        <x:v>99</x:v>
      </x:c>
      <x:c r="G2211" s="6">
        <x:v>30.92935744334921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50.907</x:v>
      </x:c>
      <x:c r="S2211" s="8">
        <x:v>8781.676741139772</x:v>
      </x:c>
      <x:c r="T2211" s="12">
        <x:v>51429.14922989687</x:v>
      </x:c>
      <x:c r="U2211" s="12">
        <x:v>1.1666666666666665</x:v>
      </x:c>
      <x:c r="V2211" s="12">
        <x:v>2500</x:v>
      </x:c>
      <x:c r="W2211" s="12">
        <x:f>NA()</x:f>
      </x:c>
    </x:row>
    <x:row r="2212">
      <x:c r="A2212">
        <x:v>26529</x:v>
      </x:c>
      <x:c r="B2212" s="1">
        <x:v>45154.523258639536</x:v>
      </x:c>
      <x:c r="C2212" s="6">
        <x:v>110.49991650333334</x:v>
      </x:c>
      <x:c r="D2212" s="14" t="s">
        <x:v>94</x:v>
      </x:c>
      <x:c r="E2212" s="15">
        <x:v>45154.3618846154</x:v>
      </x:c>
      <x:c r="F2212" t="s">
        <x:v>99</x:v>
      </x:c>
      <x:c r="G2212" s="6">
        <x:v>30.860150560827044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50.922</x:v>
      </x:c>
      <x:c r="S2212" s="8">
        <x:v>8778.773479686439</x:v>
      </x:c>
      <x:c r="T2212" s="12">
        <x:v>51431.40209548067</x:v>
      </x:c>
      <x:c r="U2212" s="12">
        <x:v>1.1666666666666665</x:v>
      </x:c>
      <x:c r="V2212" s="12">
        <x:v>2500</x:v>
      </x:c>
      <x:c r="W2212" s="12">
        <x:f>NA()</x:f>
      </x:c>
    </x:row>
    <x:row r="2213">
      <x:c r="A2213">
        <x:v>26541</x:v>
      </x:c>
      <x:c r="B2213" s="1">
        <x:v>45154.523293195474</x:v>
      </x:c>
      <x:c r="C2213" s="6">
        <x:v>110.54967705166666</x:v>
      </x:c>
      <x:c r="D2213" s="14" t="s">
        <x:v>94</x:v>
      </x:c>
      <x:c r="E2213" s="15">
        <x:v>45154.3618846154</x:v>
      </x:c>
      <x:c r="F2213" t="s">
        <x:v>99</x:v>
      </x:c>
      <x:c r="G2213" s="6">
        <x:v>30.927441189786098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50.916999999999994</x:v>
      </x:c>
      <x:c r="S2213" s="8">
        <x:v>8783.078611975547</x:v>
      </x:c>
      <x:c r="T2213" s="12">
        <x:v>51427.31908152833</x:v>
      </x:c>
      <x:c r="U2213" s="12">
        <x:v>1.1666666666666665</x:v>
      </x:c>
      <x:c r="V2213" s="12">
        <x:v>2500</x:v>
      </x:c>
      <x:c r="W2213" s="12">
        <x:f>NA()</x:f>
      </x:c>
    </x:row>
    <x:row r="2214">
      <x:c r="A2214">
        <x:v>26553</x:v>
      </x:c>
      <x:c r="B2214" s="1">
        <x:v>45154.52332774935</x:v>
      </x:c>
      <x:c r="C2214" s="6">
        <x:v>110.59943464166666</x:v>
      </x:c>
      <x:c r="D2214" s="14" t="s">
        <x:v>94</x:v>
      </x:c>
      <x:c r="E2214" s="15">
        <x:v>45154.3618846154</x:v>
      </x:c>
      <x:c r="F2214" t="s">
        <x:v>99</x:v>
      </x:c>
      <x:c r="G2214" s="6">
        <x:v>30.879058479406776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50.925</x:v>
      </x:c>
      <x:c r="S2214" s="8">
        <x:v>8782.020413411514</x:v>
      </x:c>
      <x:c r="T2214" s="12">
        <x:v>51428.994760782254</x:v>
      </x:c>
      <x:c r="U2214" s="12">
        <x:v>1.1666666666666665</x:v>
      </x:c>
      <x:c r="V2214" s="12">
        <x:v>2500</x:v>
      </x:c>
      <x:c r="W2214" s="12">
        <x:f>NA()</x:f>
      </x:c>
    </x:row>
    <x:row r="2215">
      <x:c r="A2215">
        <x:v>26565</x:v>
      </x:c>
      <x:c r="B2215" s="1">
        <x:v>45154.523362856955</x:v>
      </x:c>
      <x:c r="C2215" s="6">
        <x:v>110.64998958333334</x:v>
      </x:c>
      <x:c r="D2215" s="14" t="s">
        <x:v>94</x:v>
      </x:c>
      <x:c r="E2215" s="15">
        <x:v>45154.3618846154</x:v>
      </x:c>
      <x:c r="F2215" t="s">
        <x:v>99</x:v>
      </x:c>
      <x:c r="G2215" s="6">
        <x:v>30.67787279418795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50.958999999999996</x:v>
      </x:c>
      <x:c r="S2215" s="8">
        <x:v>8790.33659517108</x:v>
      </x:c>
      <x:c r="T2215" s="12">
        <x:v>51426.84526294822</x:v>
      </x:c>
      <x:c r="U2215" s="12">
        <x:v>1.1666666666666665</x:v>
      </x:c>
      <x:c r="V2215" s="12">
        <x:v>2500</x:v>
      </x:c>
      <x:c r="W2215" s="12">
        <x:f>NA()</x:f>
      </x:c>
    </x:row>
    <x:row r="2216">
      <x:c r="A2216">
        <x:v>26577</x:v>
      </x:c>
      <x:c r="B2216" s="1">
        <x:v>45154.52339740751</x:v>
      </x:c>
      <x:c r="C2216" s="6">
        <x:v>110.699742385</x:v>
      </x:c>
      <x:c r="D2216" s="14" t="s">
        <x:v>94</x:v>
      </x:c>
      <x:c r="E2216" s="15">
        <x:v>45154.3618846154</x:v>
      </x:c>
      <x:c r="F2216" t="s">
        <x:v>99</x:v>
      </x:c>
      <x:c r="G2216" s="6">
        <x:v>30.6627511634091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50.97599999999999</x:v>
      </x:c>
      <x:c r="S2216" s="8">
        <x:v>8785.031338052682</x:v>
      </x:c>
      <x:c r="T2216" s="12">
        <x:v>51431.53622823528</x:v>
      </x:c>
      <x:c r="U2216" s="12">
        <x:v>1.1666666666666665</x:v>
      </x:c>
      <x:c r="V2216" s="12">
        <x:v>2500</x:v>
      </x:c>
      <x:c r="W2216" s="12">
        <x:f>NA()</x:f>
      </x:c>
    </x:row>
    <x:row r="2217">
      <x:c r="A2217">
        <x:v>26589</x:v>
      </x:c>
      <x:c r="B2217" s="1">
        <x:v>45154.52343198842</x:v>
      </x:c>
      <x:c r="C2217" s="6">
        <x:v>110.74953889666666</x:v>
      </x:c>
      <x:c r="D2217" s="14" t="s">
        <x:v>94</x:v>
      </x:c>
      <x:c r="E2217" s="15">
        <x:v>45154.3618846154</x:v>
      </x:c>
      <x:c r="F2217" t="s">
        <x:v>99</x:v>
      </x:c>
      <x:c r="G2217" s="6">
        <x:v>30.772670197578353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50.95099999999999</x:v>
      </x:c>
      <x:c r="S2217" s="8">
        <x:v>8785.057675496268</x:v>
      </x:c>
      <x:c r="T2217" s="12">
        <x:v>51426.68265948507</x:v>
      </x:c>
      <x:c r="U2217" s="12">
        <x:v>1.1666666666666665</x:v>
      </x:c>
      <x:c r="V2217" s="12">
        <x:v>2500</x:v>
      </x:c>
      <x:c r="W2217" s="12">
        <x:f>NA()</x:f>
      </x:c>
    </x:row>
    <x:row r="2218">
      <x:c r="A2218">
        <x:v>26601</x:v>
      </x:c>
      <x:c r="B2218" s="1">
        <x:v>45154.52346653341</x:v>
      </x:c>
      <x:c r="C2218" s="6">
        <x:v>110.79928368833333</x:v>
      </x:c>
      <x:c r="D2218" s="14" t="s">
        <x:v>94</x:v>
      </x:c>
      <x:c r="E2218" s="15">
        <x:v>45154.3618846154</x:v>
      </x:c>
      <x:c r="F2218" t="s">
        <x:v>99</x:v>
      </x:c>
      <x:c r="G2218" s="6">
        <x:v>30.719528787214863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50.96399999999999</x:v>
      </x:c>
      <x:c r="S2218" s="8">
        <x:v>8784.659556059027</x:v>
      </x:c>
      <x:c r="T2218" s="12">
        <x:v>51428.08050738655</x:v>
      </x:c>
      <x:c r="U2218" s="12">
        <x:v>1.1666666666666665</x:v>
      </x:c>
      <x:c r="V2218" s="12">
        <x:v>2500</x:v>
      </x:c>
      <x:c r="W2218" s="12">
        <x:f>NA()</x:f>
      </x:c>
    </x:row>
    <x:row r="2219">
      <x:c r="A2219">
        <x:v>26613</x:v>
      </x:c>
      <x:c r="B2219" s="1">
        <x:v>45154.52350170062</x:v>
      </x:c>
      <x:c r="C2219" s="6">
        <x:v>110.84992446666666</x:v>
      </x:c>
      <x:c r="D2219" s="14" t="s">
        <x:v>94</x:v>
      </x:c>
      <x:c r="E2219" s="15">
        <x:v>45154.3618846154</x:v>
      </x:c>
      <x:c r="F2219" t="s">
        <x:v>99</x:v>
      </x:c>
      <x:c r="G2219" s="6">
        <x:v>30.69542257905705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50.967999999999996</x:v>
      </x:c>
      <x:c r="S2219" s="8">
        <x:v>8791.4746650884</x:v>
      </x:c>
      <x:c r="T2219" s="12">
        <x:v>51431.41199570421</x:v>
      </x:c>
      <x:c r="U2219" s="12">
        <x:v>1.1666666666666665</x:v>
      </x:c>
      <x:c r="V2219" s="12">
        <x:v>2500</x:v>
      </x:c>
      <x:c r="W2219" s="12">
        <x:f>NA()</x:f>
      </x:c>
    </x:row>
    <x:row r="2220">
      <x:c r="A2220">
        <x:v>26625</x:v>
      </x:c>
      <x:c r="B2220" s="1">
        <x:v>45154.52353629435</x:v>
      </x:c>
      <x:c r="C2220" s="6">
        <x:v>110.89973943666666</x:v>
      </x:c>
      <x:c r="D2220" s="14" t="s">
        <x:v>94</x:v>
      </x:c>
      <x:c r="E2220" s="15">
        <x:v>45154.3618846154</x:v>
      </x:c>
      <x:c r="F2220" t="s">
        <x:v>99</x:v>
      </x:c>
      <x:c r="G2220" s="6">
        <x:v>30.564393485253465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51.001999999999995</x:v>
      </x:c>
      <x:c r="S2220" s="8">
        <x:v>8789.935480077764</x:v>
      </x:c>
      <x:c r="T2220" s="12">
        <x:v>51428.34936216634</x:v>
      </x:c>
      <x:c r="U2220" s="12">
        <x:v>1.1666666666666665</x:v>
      </x:c>
      <x:c r="V2220" s="12">
        <x:v>2500</x:v>
      </x:c>
      <x:c r="W2220" s="12">
        <x:f>NA()</x:f>
      </x:c>
    </x:row>
    <x:row r="2221">
      <x:c r="A2221">
        <x:v>26637</x:v>
      </x:c>
      <x:c r="B2221" s="1">
        <x:v>45154.52357085688</x:v>
      </x:c>
      <x:c r="C2221" s="6">
        <x:v>110.949509485</x:v>
      </x:c>
      <x:c r="D2221" s="14" t="s">
        <x:v>94</x:v>
      </x:c>
      <x:c r="E2221" s="15">
        <x:v>45154.3618846154</x:v>
      </x:c>
      <x:c r="F2221" t="s">
        <x:v>99</x:v>
      </x:c>
      <x:c r="G2221" s="6">
        <x:v>30.577473360205765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50.995</x:v>
      </x:c>
      <x:c r="S2221" s="8">
        <x:v>8791.323728746784</x:v>
      </x:c>
      <x:c r="T2221" s="12">
        <x:v>51429.87966526949</x:v>
      </x:c>
      <x:c r="U2221" s="12">
        <x:v>1.1666666666666665</x:v>
      </x:c>
      <x:c r="V2221" s="12">
        <x:v>2500</x:v>
      </x:c>
      <x:c r="W2221" s="12">
        <x:f>NA()</x:f>
      </x:c>
    </x:row>
    <x:row r="2222">
      <x:c r="A2222">
        <x:v>26649</x:v>
      </x:c>
      <x:c r="B2222" s="1">
        <x:v>45154.523605399525</x:v>
      </x:c>
      <x:c r="C2222" s="6">
        <x:v>110.99925089166666</x:v>
      </x:c>
      <x:c r="D2222" s="14" t="s">
        <x:v>94</x:v>
      </x:c>
      <x:c r="E2222" s="15">
        <x:v>45154.3618846154</x:v>
      </x:c>
      <x:c r="F2222" t="s">
        <x:v>99</x:v>
      </x:c>
      <x:c r="G2222" s="6">
        <x:v>30.493166203840453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51.01</x:v>
      </x:c>
      <x:c r="S2222" s="8">
        <x:v>8792.444279963269</x:v>
      </x:c>
      <x:c r="T2222" s="12">
        <x:v>51434.00016899771</x:v>
      </x:c>
      <x:c r="U2222" s="12">
        <x:v>1.1666666666666665</x:v>
      </x:c>
      <x:c r="V2222" s="12">
        <x:v>2500</x:v>
      </x:c>
      <x:c r="W2222" s="12">
        <x:f>NA()</x:f>
      </x:c>
    </x:row>
    <x:row r="2223">
      <x:c r="A2223">
        <x:v>26661</x:v>
      </x:c>
      <x:c r="B2223" s="1">
        <x:v>45154.523640594714</x:v>
      </x:c>
      <x:c r="C2223" s="6">
        <x:v>111.04993195833333</x:v>
      </x:c>
      <x:c r="D2223" s="14" t="s">
        <x:v>94</x:v>
      </x:c>
      <x:c r="E2223" s="15">
        <x:v>45154.3618846154</x:v>
      </x:c>
      <x:c r="F2223" t="s">
        <x:v>99</x:v>
      </x:c>
      <x:c r="G2223" s="6">
        <x:v>30.402738283075674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51.035999999999994</x:v>
      </x:c>
      <x:c r="S2223" s="8">
        <x:v>8797.164578137055</x:v>
      </x:c>
      <x:c r="T2223" s="12">
        <x:v>51431.14002980826</x:v>
      </x:c>
      <x:c r="U2223" s="12">
        <x:v>1.1666666666666665</x:v>
      </x:c>
      <x:c r="V2223" s="12">
        <x:v>2500</x:v>
      </x:c>
      <x:c r="W2223" s="12">
        <x:f>NA()</x:f>
      </x:c>
    </x:row>
    <x:row r="2224">
      <x:c r="A2224">
        <x:v>26673</x:v>
      </x:c>
      <x:c r="B2224" s="1">
        <x:v>45154.52367512519</x:v>
      </x:c>
      <x:c r="C2224" s="6">
        <x:v>111.09965584666666</x:v>
      </x:c>
      <x:c r="D2224" s="14" t="s">
        <x:v>94</x:v>
      </x:c>
      <x:c r="E2224" s="15">
        <x:v>45154.3618846154</x:v>
      </x:c>
      <x:c r="F2224" t="s">
        <x:v>99</x:v>
      </x:c>
      <x:c r="G2224" s="6">
        <x:v>30.366570280225652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51.04299999999999</x:v>
      </x:c>
      <x:c r="S2224" s="8">
        <x:v>8792.69733786044</x:v>
      </x:c>
      <x:c r="T2224" s="12">
        <x:v>51428.01916253172</x:v>
      </x:c>
      <x:c r="U2224" s="12">
        <x:v>1.1666666666666665</x:v>
      </x:c>
      <x:c r="V2224" s="12">
        <x:v>2500</x:v>
      </x:c>
      <x:c r="W2224" s="12">
        <x:f>NA()</x:f>
      </x:c>
    </x:row>
    <x:row r="2225">
      <x:c r="A2225">
        <x:v>26685</x:v>
      </x:c>
      <x:c r="B2225" s="1">
        <x:v>45154.523709676054</x:v>
      </x:c>
      <x:c r="C2225" s="6">
        <x:v>111.14940910166666</x:v>
      </x:c>
      <x:c r="D2225" s="14" t="s">
        <x:v>94</x:v>
      </x:c>
      <x:c r="E2225" s="15">
        <x:v>45154.3618846154</x:v>
      </x:c>
      <x:c r="F2225" t="s">
        <x:v>99</x:v>
      </x:c>
      <x:c r="G2225" s="6">
        <x:v>30.363836746942873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51.038</x:v>
      </x:c>
      <x:c r="S2225" s="8">
        <x:v>8790.054434516169</x:v>
      </x:c>
      <x:c r="T2225" s="12">
        <x:v>51431.11534472999</x:v>
      </x:c>
      <x:c r="U2225" s="12">
        <x:v>1.1666666666666665</x:v>
      </x:c>
      <x:c r="V2225" s="12">
        <x:v>2500</x:v>
      </x:c>
      <x:c r="W2225" s="12">
        <x:f>NA()</x:f>
      </x:c>
    </x:row>
    <x:row r="2226">
      <x:c r="A2226">
        <x:v>26697</x:v>
      </x:c>
      <x:c r="B2226" s="1">
        <x:v>45154.523744237675</x:v>
      </x:c>
      <x:c r="C2226" s="6">
        <x:v>111.19917783333334</x:v>
      </x:c>
      <x:c r="D2226" s="14" t="s">
        <x:v>94</x:v>
      </x:c>
      <x:c r="E2226" s="15">
        <x:v>45154.3618846154</x:v>
      </x:c>
      <x:c r="F2226" t="s">
        <x:v>99</x:v>
      </x:c>
      <x:c r="G2226" s="6">
        <x:v>30.467868115715632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51.019999999999996</x:v>
      </x:c>
      <x:c r="S2226" s="8">
        <x:v>8789.549155617588</x:v>
      </x:c>
      <x:c r="T2226" s="12">
        <x:v>51424.116715217504</x:v>
      </x:c>
      <x:c r="U2226" s="12">
        <x:v>1.1666666666666665</x:v>
      </x:c>
      <x:c r="V2226" s="12">
        <x:v>2500</x:v>
      </x:c>
      <x:c r="W2226" s="12">
        <x:f>NA()</x:f>
      </x:c>
    </x:row>
    <x:row r="2227">
      <x:c r="A2227">
        <x:v>26709</x:v>
      </x:c>
      <x:c r="B2227" s="1">
        <x:v>45154.523779446936</x:v>
      </x:c>
      <x:c r="C2227" s="6">
        <x:v>111.24987915666667</x:v>
      </x:c>
      <x:c r="D2227" s="14" t="s">
        <x:v>94</x:v>
      </x:c>
      <x:c r="E2227" s="15">
        <x:v>45154.3618846154</x:v>
      </x:c>
      <x:c r="F2227" t="s">
        <x:v>99</x:v>
      </x:c>
      <x:c r="G2227" s="6">
        <x:v>30.301530077110275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51.059</x:v>
      </x:c>
      <x:c r="S2227" s="8">
        <x:v>8795.417189111498</x:v>
      </x:c>
      <x:c r="T2227" s="12">
        <x:v>51427.971333725414</x:v>
      </x:c>
      <x:c r="U2227" s="12">
        <x:v>1.1666666666666665</x:v>
      </x:c>
      <x:c r="V2227" s="12">
        <x:v>2500</x:v>
      </x:c>
      <x:c r="W2227" s="12">
        <x:f>NA()</x:f>
      </x:c>
    </x:row>
    <x:row r="2228">
      <x:c r="A2228">
        <x:v>26721</x:v>
      </x:c>
      <x:c r="B2228" s="1">
        <x:v>45154.523813938344</x:v>
      </x:c>
      <x:c r="C2228" s="6">
        <x:v>111.29954679</x:v>
      </x:c>
      <x:c r="D2228" s="14" t="s">
        <x:v>94</x:v>
      </x:c>
      <x:c r="E2228" s="15">
        <x:v>45154.3618846154</x:v>
      </x:c>
      <x:c r="F2228" t="s">
        <x:v>99</x:v>
      </x:c>
      <x:c r="G2228" s="6">
        <x:v>30.296562825133485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51.06399999999999</x:v>
      </x:c>
      <x:c r="S2228" s="8">
        <x:v>8794.244950811652</x:v>
      </x:c>
      <x:c r="T2228" s="12">
        <x:v>51426.67706528642</x:v>
      </x:c>
      <x:c r="U2228" s="12">
        <x:v>1.1666666666666665</x:v>
      </x:c>
      <x:c r="V2228" s="12">
        <x:v>2500</x:v>
      </x:c>
      <x:c r="W2228" s="12">
        <x:f>NA()</x:f>
      </x:c>
    </x:row>
    <x:row r="2229">
      <x:c r="A2229">
        <x:v>26733</x:v>
      </x:c>
      <x:c r="B2229" s="1">
        <x:v>45154.52384854864</x:v>
      </x:c>
      <x:c r="C2229" s="6">
        <x:v>111.34938561166666</x:v>
      </x:c>
      <x:c r="D2229" s="14" t="s">
        <x:v>94</x:v>
      </x:c>
      <x:c r="E2229" s="15">
        <x:v>45154.3618846154</x:v>
      </x:c>
      <x:c r="F2229" t="s">
        <x:v>99</x:v>
      </x:c>
      <x:c r="G2229" s="6">
        <x:v>30.295205260179173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51.06999999999999</x:v>
      </x:c>
      <x:c r="S2229" s="8">
        <x:v>8797.405889027788</x:v>
      </x:c>
      <x:c r="T2229" s="12">
        <x:v>51429.562485852606</x:v>
      </x:c>
      <x:c r="U2229" s="12">
        <x:v>1.1666666666666665</x:v>
      </x:c>
      <x:c r="V2229" s="12">
        <x:v>2500</x:v>
      </x:c>
      <x:c r="W2229" s="12">
        <x:f>NA()</x:f>
      </x:c>
    </x:row>
    <x:row r="2230">
      <x:c r="A2230">
        <x:v>26745</x:v>
      </x:c>
      <x:c r="B2230" s="1">
        <x:v>45154.52388314058</x:v>
      </x:c>
      <x:c r="C2230" s="6">
        <x:v>111.39919801333333</x:v>
      </x:c>
      <x:c r="D2230" s="14" t="s">
        <x:v>94</x:v>
      </x:c>
      <x:c r="E2230" s="15">
        <x:v>45154.3618846154</x:v>
      </x:c>
      <x:c r="F2230" t="s">
        <x:v>99</x:v>
      </x:c>
      <x:c r="G2230" s="6">
        <x:v>30.214861742380705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51.086</x:v>
      </x:c>
      <x:c r="S2230" s="8">
        <x:v>8801.450994104209</x:v>
      </x:c>
      <x:c r="T2230" s="12">
        <x:v>51429.0392816558</x:v>
      </x:c>
      <x:c r="U2230" s="12">
        <x:v>1.1666666666666665</x:v>
      </x:c>
      <x:c r="V2230" s="12">
        <x:v>2500</x:v>
      </x:c>
      <x:c r="W2230" s="12">
        <x:f>NA()</x:f>
      </x:c>
    </x:row>
    <x:row r="2231">
      <x:c r="A2231">
        <x:v>26758</x:v>
      </x:c>
      <x:c r="B2231" s="1">
        <x:v>45154.52391831094</x:v>
      </x:c>
      <x:c r="C2231" s="6">
        <x:v>111.449843325</x:v>
      </x:c>
      <x:c r="D2231" s="14" t="s">
        <x:v>94</x:v>
      </x:c>
      <x:c r="E2231" s="15">
        <x:v>45154.3618846154</x:v>
      </x:c>
      <x:c r="F2231" t="s">
        <x:v>99</x:v>
      </x:c>
      <x:c r="G2231" s="6">
        <x:v>30.147270697879215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51.096999999999994</x:v>
      </x:c>
      <x:c r="S2231" s="8">
        <x:v>8804.275472952162</x:v>
      </x:c>
      <x:c r="T2231" s="12">
        <x:v>51429.78460337197</x:v>
      </x:c>
      <x:c r="U2231" s="12">
        <x:v>1.1666666666666665</x:v>
      </x:c>
      <x:c r="V2231" s="12">
        <x:v>2500</x:v>
      </x:c>
      <x:c r="W2231" s="12">
        <x:f>NA()</x:f>
      </x:c>
    </x:row>
    <x:row r="2232">
      <x:c r="A2232">
        <x:v>26766</x:v>
      </x:c>
      <x:c r="B2232" s="1">
        <x:v>45154.52395287219</x:v>
      </x:c>
      <x:c r="C2232" s="6">
        <x:v>111.49961152333333</x:v>
      </x:c>
      <x:c r="D2232" s="14" t="s">
        <x:v>94</x:v>
      </x:c>
      <x:c r="E2232" s="15">
        <x:v>45154.3618846154</x:v>
      </x:c>
      <x:c r="F2232" t="s">
        <x:v>99</x:v>
      </x:c>
      <x:c r="G2232" s="6">
        <x:v>30.086460467491747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51.111999999999995</x:v>
      </x:c>
      <x:c r="S2232" s="8">
        <x:v>8799.273981327004</x:v>
      </x:c>
      <x:c r="T2232" s="12">
        <x:v>51428.14419889451</x:v>
      </x:c>
      <x:c r="U2232" s="12">
        <x:v>1.1666666666666665</x:v>
      </x:c>
      <x:c r="V2232" s="12">
        <x:v>2500</x:v>
      </x:c>
      <x:c r="W2232" s="12">
        <x:f>NA()</x:f>
      </x:c>
    </x:row>
    <x:row r="2233">
      <x:c r="A2233">
        <x:v>26778</x:v>
      </x:c>
      <x:c r="B2233" s="1">
        <x:v>45154.523987380984</x:v>
      </x:c>
      <x:c r="C2233" s="6">
        <x:v>111.54930418666666</x:v>
      </x:c>
      <x:c r="D2233" s="14" t="s">
        <x:v>94</x:v>
      </x:c>
      <x:c r="E2233" s="15">
        <x:v>45154.3618846154</x:v>
      </x:c>
      <x:c r="F2233" t="s">
        <x:v>99</x:v>
      </x:c>
      <x:c r="G2233" s="6">
        <x:v>30.183778996853093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51.087999999999994</x:v>
      </x:c>
      <x:c r="S2233" s="8">
        <x:v>8805.278940082679</x:v>
      </x:c>
      <x:c r="T2233" s="12">
        <x:v>51427.59358737278</x:v>
      </x:c>
      <x:c r="U2233" s="12">
        <x:v>1.1666666666666665</x:v>
      </x:c>
      <x:c r="V2233" s="12">
        <x:v>2500</x:v>
      </x:c>
      <x:c r="W2233" s="12">
        <x:f>NA()</x:f>
      </x:c>
    </x:row>
    <x:row r="2234">
      <x:c r="A2234">
        <x:v>26793</x:v>
      </x:c>
      <x:c r="B2234" s="1">
        <x:v>45154.52402201851</x:v>
      </x:c>
      <x:c r="C2234" s="6">
        <x:v>111.59918223</x:v>
      </x:c>
      <x:c r="D2234" s="14" t="s">
        <x:v>94</x:v>
      </x:c>
      <x:c r="E2234" s="15">
        <x:v>45154.3618846154</x:v>
      </x:c>
      <x:c r="F2234" t="s">
        <x:v>99</x:v>
      </x:c>
      <x:c r="G2234" s="6">
        <x:v>30.081932599167025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51.114999999999995</x:v>
      </x:c>
      <x:c r="S2234" s="8">
        <x:v>8798.876069267975</x:v>
      </x:c>
      <x:c r="T2234" s="12">
        <x:v>51425.26252547397</x:v>
      </x:c>
      <x:c r="U2234" s="12">
        <x:v>1.1666666666666665</x:v>
      </x:c>
      <x:c r="V2234" s="12">
        <x:v>2500</x:v>
      </x:c>
      <x:c r="W2234" s="12">
        <x:f>NA()</x:f>
      </x:c>
    </x:row>
    <x:row r="2235">
      <x:c r="A2235">
        <x:v>26805</x:v>
      </x:c>
      <x:c r="B2235" s="1">
        <x:v>45154.524057242015</x:v>
      </x:c>
      <x:c r="C2235" s="6">
        <x:v>111.64990407833334</x:v>
      </x:c>
      <x:c r="D2235" s="14" t="s">
        <x:v>94</x:v>
      </x:c>
      <x:c r="E2235" s="15">
        <x:v>45154.3618846154</x:v>
      </x:c>
      <x:c r="F2235" t="s">
        <x:v>99</x:v>
      </x:c>
      <x:c r="G2235" s="6">
        <x:v>30.042375336424634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51.120999999999995</x:v>
      </x:c>
      <x:c r="S2235" s="8">
        <x:v>8799.667740113999</x:v>
      </x:c>
      <x:c r="T2235" s="12">
        <x:v>51426.540420077756</x:v>
      </x:c>
      <x:c r="U2235" s="12">
        <x:v>1.1666666666666665</x:v>
      </x:c>
      <x:c r="V2235" s="12">
        <x:v>2500</x:v>
      </x:c>
      <x:c r="W2235" s="12">
        <x:f>NA()</x:f>
      </x:c>
    </x:row>
    <x:row r="2236">
      <x:c r="A2236">
        <x:v>26817</x:v>
      </x:c>
      <x:c r="B2236" s="1">
        <x:v>45154.52409188726</x:v>
      </x:c>
      <x:c r="C2236" s="6">
        <x:v>111.69979322166667</x:v>
      </x:c>
      <x:c r="D2236" s="14" t="s">
        <x:v>94</x:v>
      </x:c>
      <x:c r="E2236" s="15">
        <x:v>45154.3618846154</x:v>
      </x:c>
      <x:c r="F2236" t="s">
        <x:v>99</x:v>
      </x:c>
      <x:c r="G2236" s="6">
        <x:v>29.933105885721947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51.147999999999996</x:v>
      </x:c>
      <x:c r="S2236" s="8">
        <x:v>8801.728458224206</x:v>
      </x:c>
      <x:c r="T2236" s="12">
        <x:v>51422.37521371872</x:v>
      </x:c>
      <x:c r="U2236" s="12">
        <x:v>1.1666666666666665</x:v>
      </x:c>
      <x:c r="V2236" s="12">
        <x:v>2500</x:v>
      </x:c>
      <x:c r="W2236" s="12">
        <x:f>NA()</x:f>
      </x:c>
    </x:row>
    <x:row r="2237">
      <x:c r="A2237">
        <x:v>26829</x:v>
      </x:c>
      <x:c r="B2237" s="1">
        <x:v>45154.52412643635</x:v>
      </x:c>
      <x:c r="C2237" s="6">
        <x:v>111.74954391833333</x:v>
      </x:c>
      <x:c r="D2237" s="14" t="s">
        <x:v>94</x:v>
      </x:c>
      <x:c r="E2237" s="15">
        <x:v>45154.3618846154</x:v>
      </x:c>
      <x:c r="F2237" t="s">
        <x:v>99</x:v>
      </x:c>
      <x:c r="G2237" s="6">
        <x:v>29.875510180012864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51.166</x:v>
      </x:c>
      <x:c r="S2237" s="8">
        <x:v>8805.83394001239</x:v>
      </x:c>
      <x:c r="T2237" s="12">
        <x:v>51428.81507141041</x:v>
      </x:c>
      <x:c r="U2237" s="12">
        <x:v>1.1666666666666665</x:v>
      </x:c>
      <x:c r="V2237" s="12">
        <x:v>2500</x:v>
      </x:c>
      <x:c r="W2237" s="12">
        <x:f>NA()</x:f>
      </x:c>
    </x:row>
    <x:row r="2238">
      <x:c r="A2238">
        <x:v>26841</x:v>
      </x:c>
      <x:c r="B2238" s="1">
        <x:v>45154.52416098338</x:v>
      </x:c>
      <x:c r="C2238" s="6">
        <x:v>111.79929164</x:v>
      </x:c>
      <x:c r="D2238" s="14" t="s">
        <x:v>94</x:v>
      </x:c>
      <x:c r="E2238" s="15">
        <x:v>45154.3618846154</x:v>
      </x:c>
      <x:c r="F2238" t="s">
        <x:v>99</x:v>
      </x:c>
      <x:c r="G2238" s="6">
        <x:v>29.901253432095046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51.153999999999996</x:v>
      </x:c>
      <x:c r="S2238" s="8">
        <x:v>8809.301923354222</x:v>
      </x:c>
      <x:c r="T2238" s="12">
        <x:v>51424.871121354015</x:v>
      </x:c>
      <x:c r="U2238" s="12">
        <x:v>1.1666666666666665</x:v>
      </x:c>
      <x:c r="V2238" s="12">
        <x:v>2500</x:v>
      </x:c>
      <x:c r="W2238" s="12">
        <x:f>NA()</x:f>
      </x:c>
    </x:row>
    <x:row r="2239">
      <x:c r="A2239">
        <x:v>26853</x:v>
      </x:c>
      <x:c r="B2239" s="1">
        <x:v>45154.52419613291</x:v>
      </x:c>
      <x:c r="C2239" s="6">
        <x:v>111.84990696666667</x:v>
      </x:c>
      <x:c r="D2239" s="14" t="s">
        <x:v>94</x:v>
      </x:c>
      <x:c r="E2239" s="15">
        <x:v>45154.3618846154</x:v>
      </x:c>
      <x:c r="F2239" t="s">
        <x:v>99</x:v>
      </x:c>
      <x:c r="G2239" s="6">
        <x:v>29.997840152110914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51.132</x:v>
      </x:c>
      <x:c r="S2239" s="8">
        <x:v>8804.838988791664</x:v>
      </x:c>
      <x:c r="T2239" s="12">
        <x:v>51423.60220875393</x:v>
      </x:c>
      <x:c r="U2239" s="12">
        <x:v>1.1666666666666665</x:v>
      </x:c>
      <x:c r="V2239" s="12">
        <x:v>2500</x:v>
      </x:c>
      <x:c r="W2239" s="12">
        <x:f>NA()</x:f>
      </x:c>
    </x:row>
    <x:row r="2240">
      <x:c r="A2240">
        <x:v>26865</x:v>
      </x:c>
      <x:c r="B2240" s="1">
        <x:v>45154.52423076469</x:v>
      </x:c>
      <x:c r="C2240" s="6">
        <x:v>111.89977673333334</x:v>
      </x:c>
      <x:c r="D2240" s="14" t="s">
        <x:v>94</x:v>
      </x:c>
      <x:c r="E2240" s="15">
        <x:v>45154.3618846154</x:v>
      </x:c>
      <x:c r="F2240" t="s">
        <x:v>99</x:v>
      </x:c>
      <x:c r="G2240" s="6">
        <x:v>29.916930494197853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51.151999999999994</x:v>
      </x:c>
      <x:c r="S2240" s="8">
        <x:v>8804.097209526773</x:v>
      </x:c>
      <x:c r="T2240" s="12">
        <x:v>51417.08230537429</x:v>
      </x:c>
      <x:c r="U2240" s="12">
        <x:v>1.1666666666666665</x:v>
      </x:c>
      <x:c r="V2240" s="12">
        <x:v>2500</x:v>
      </x:c>
      <x:c r="W2240" s="12">
        <x:f>NA()</x:f>
      </x:c>
    </x:row>
    <x:row r="2241">
      <x:c r="A2241">
        <x:v>26877</x:v>
      </x:c>
      <x:c r="B2241" s="1">
        <x:v>45154.52426531214</x:v>
      </x:c>
      <x:c r="C2241" s="6">
        <x:v>111.94952505666667</x:v>
      </x:c>
      <x:c r="D2241" s="14" t="s">
        <x:v>94</x:v>
      </x:c>
      <x:c r="E2241" s="15">
        <x:v>45154.3618846154</x:v>
      </x:c>
      <x:c r="F2241" t="s">
        <x:v>99</x:v>
      </x:c>
      <x:c r="G2241" s="6">
        <x:v>29.856801819469453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51.16499999999999</x:v>
      </x:c>
      <x:c r="S2241" s="8">
        <x:v>8805.064181949565</x:v>
      </x:c>
      <x:c r="T2241" s="12">
        <x:v>51427.70637683264</x:v>
      </x:c>
      <x:c r="U2241" s="12">
        <x:v>1.1666666666666665</x:v>
      </x:c>
      <x:c r="V2241" s="12">
        <x:v>2500</x:v>
      </x:c>
      <x:c r="W2241" s="12">
        <x:f>NA()</x:f>
      </x:c>
    </x:row>
    <x:row r="2242">
      <x:c r="A2242">
        <x:v>26889</x:v>
      </x:c>
      <x:c r="B2242" s="1">
        <x:v>45154.52429988659</x:v>
      </x:c>
      <x:c r="C2242" s="6">
        <x:v>111.99931225666667</x:v>
      </x:c>
      <x:c r="D2242" s="14" t="s">
        <x:v>94</x:v>
      </x:c>
      <x:c r="E2242" s="15">
        <x:v>45154.3618846154</x:v>
      </x:c>
      <x:c r="F2242" t="s">
        <x:v>99</x:v>
      </x:c>
      <x:c r="G2242" s="6">
        <x:v>29.774516747146617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51.190999999999995</x:v>
      </x:c>
      <x:c r="S2242" s="8">
        <x:v>8812.039017806748</x:v>
      </x:c>
      <x:c r="T2242" s="12">
        <x:v>51419.943096550975</x:v>
      </x:c>
      <x:c r="U2242" s="12">
        <x:v>1.1666666666666665</x:v>
      </x:c>
      <x:c r="V2242" s="12">
        <x:v>2500</x:v>
      </x:c>
      <x:c r="W2242" s="12">
        <x:f>NA()</x:f>
      </x:c>
    </x:row>
    <x:row r="2243">
      <x:c r="A2243">
        <x:v>26901</x:v>
      </x:c>
      <x:c r="B2243" s="1">
        <x:v>45154.52433504844</x:v>
      </x:c>
      <x:c r="C2243" s="6">
        <x:v>112.04994532666667</x:v>
      </x:c>
      <x:c r="D2243" s="14" t="s">
        <x:v>94</x:v>
      </x:c>
      <x:c r="E2243" s="15">
        <x:v>45154.3618846154</x:v>
      </x:c>
      <x:c r="F2243" t="s">
        <x:v>99</x:v>
      </x:c>
      <x:c r="G2243" s="6">
        <x:v>29.690817640599466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51.208</x:v>
      </x:c>
      <x:c r="S2243" s="8">
        <x:v>8812.232635582124</x:v>
      </x:c>
      <x:c r="T2243" s="12">
        <x:v>51421.19330061474</x:v>
      </x:c>
      <x:c r="U2243" s="12">
        <x:v>1.1666666666666665</x:v>
      </x:c>
      <x:c r="V2243" s="12">
        <x:v>2500</x:v>
      </x:c>
      <x:c r="W2243" s="12">
        <x:f>NA()</x:f>
      </x:c>
    </x:row>
    <x:row r="2244">
      <x:c r="A2244">
        <x:v>26913</x:v>
      </x:c>
      <x:c r="B2244" s="1">
        <x:v>45154.52436963595</x:v>
      </x:c>
      <x:c r="C2244" s="6">
        <x:v>112.09975133166667</x:v>
      </x:c>
      <x:c r="D2244" s="14" t="s">
        <x:v>94</x:v>
      </x:c>
      <x:c r="E2244" s="15">
        <x:v>45154.3618846154</x:v>
      </x:c>
      <x:c r="F2244" t="s">
        <x:v>99</x:v>
      </x:c>
      <x:c r="G2244" s="6">
        <x:v>29.743763577117903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51.193</x:v>
      </x:c>
      <x:c r="S2244" s="8">
        <x:v>8814.017172332606</x:v>
      </x:c>
      <x:c r="T2244" s="12">
        <x:v>51426.66225285823</x:v>
      </x:c>
      <x:c r="U2244" s="12">
        <x:v>1.1666666666666665</x:v>
      </x:c>
      <x:c r="V2244" s="12">
        <x:v>2500</x:v>
      </x:c>
      <x:c r="W2244" s="12">
        <x:f>NA()</x:f>
      </x:c>
    </x:row>
    <x:row r="2245">
      <x:c r="A2245">
        <x:v>26925</x:v>
      </x:c>
      <x:c r="B2245" s="1">
        <x:v>45154.52440419037</x:v>
      </x:c>
      <x:c r="C2245" s="6">
        <x:v>112.14950970666666</x:v>
      </x:c>
      <x:c r="D2245" s="14" t="s">
        <x:v>94</x:v>
      </x:c>
      <x:c r="E2245" s="15">
        <x:v>45154.3618846154</x:v>
      </x:c>
      <x:c r="F2245" t="s">
        <x:v>99</x:v>
      </x:c>
      <x:c r="G2245" s="6">
        <x:v>29.717500306666203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51.206999999999994</x:v>
      </x:c>
      <x:c r="S2245" s="8">
        <x:v>8821.764507987651</x:v>
      </x:c>
      <x:c r="T2245" s="12">
        <x:v>51427.12000796101</x:v>
      </x:c>
      <x:c r="U2245" s="12">
        <x:v>1.1666666666666665</x:v>
      </x:c>
      <x:c r="V2245" s="12">
        <x:v>2500</x:v>
      </x:c>
      <x:c r="W2245" s="12">
        <x:f>NA()</x:f>
      </x:c>
    </x:row>
    <x:row r="2246">
      <x:c r="A2246">
        <x:v>26937</x:v>
      </x:c>
      <x:c r="B2246" s="1">
        <x:v>45154.524438684006</x:v>
      </x:c>
      <x:c r="C2246" s="6">
        <x:v>112.19918055333333</x:v>
      </x:c>
      <x:c r="D2246" s="14" t="s">
        <x:v>94</x:v>
      </x:c>
      <x:c r="E2246" s="15">
        <x:v>45154.3618846154</x:v>
      </x:c>
      <x:c r="F2246" t="s">
        <x:v>99</x:v>
      </x:c>
      <x:c r="G2246" s="6">
        <x:v>29.715013471938168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51.202</x:v>
      </x:c>
      <x:c r="S2246" s="8">
        <x:v>8811.797863127762</x:v>
      </x:c>
      <x:c r="T2246" s="12">
        <x:v>51424.895381616974</x:v>
      </x:c>
      <x:c r="U2246" s="12">
        <x:v>1.1666666666666665</x:v>
      </x:c>
      <x:c r="V2246" s="12">
        <x:v>2500</x:v>
      </x:c>
      <x:c r="W2246" s="12">
        <x:f>NA()</x:f>
      </x:c>
    </x:row>
    <x:row r="2247">
      <x:c r="A2247">
        <x:v>26949</x:v>
      </x:c>
      <x:c r="B2247" s="1">
        <x:v>45154.52447381791</x:v>
      </x:c>
      <x:c r="C2247" s="6">
        <x:v>112.24977336833334</x:v>
      </x:c>
      <x:c r="D2247" s="14" t="s">
        <x:v>94</x:v>
      </x:c>
      <x:c r="E2247" s="15">
        <x:v>45154.3618846154</x:v>
      </x:c>
      <x:c r="F2247" t="s">
        <x:v>99</x:v>
      </x:c>
      <x:c r="G2247" s="6">
        <x:v>29.553312590763674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51.24399999999999</x:v>
      </x:c>
      <x:c r="S2247" s="8">
        <x:v>8815.391940314175</x:v>
      </x:c>
      <x:c r="T2247" s="12">
        <x:v>51421.9861704582</x:v>
      </x:c>
      <x:c r="U2247" s="12">
        <x:v>1.1666666666666665</x:v>
      </x:c>
      <x:c r="V2247" s="12">
        <x:v>2500</x:v>
      </x:c>
      <x:c r="W2247" s="12">
        <x:f>NA()</x:f>
      </x:c>
    </x:row>
    <x:row r="2248">
      <x:c r="A2248">
        <x:v>26961</x:v>
      </x:c>
      <x:c r="B2248" s="1">
        <x:v>45154.52450840916</x:v>
      </x:c>
      <x:c r="C2248" s="6">
        <x:v>112.299584765</x:v>
      </x:c>
      <x:c r="D2248" s="14" t="s">
        <x:v>94</x:v>
      </x:c>
      <x:c r="E2248" s="15">
        <x:v>45154.3618846154</x:v>
      </x:c>
      <x:c r="F2248" t="s">
        <x:v>99</x:v>
      </x:c>
      <x:c r="G2248" s="6">
        <x:v>29.525138565865227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51.251</x:v>
      </x:c>
      <x:c r="S2248" s="8">
        <x:v>8812.980144657537</x:v>
      </x:c>
      <x:c r="T2248" s="12">
        <x:v>51431.77494555818</x:v>
      </x:c>
      <x:c r="U2248" s="12">
        <x:v>1.1666666666666665</x:v>
      </x:c>
      <x:c r="V2248" s="12">
        <x:v>2500</x:v>
      </x:c>
      <x:c r="W2248" s="12">
        <x:f>NA()</x:f>
      </x:c>
    </x:row>
    <x:row r="2249">
      <x:c r="A2249">
        <x:v>26973</x:v>
      </x:c>
      <x:c r="B2249" s="1">
        <x:v>45154.52454294863</x:v>
      </x:c>
      <x:c r="C2249" s="6">
        <x:v>112.34932160166667</x:v>
      </x:c>
      <x:c r="D2249" s="14" t="s">
        <x:v>94</x:v>
      </x:c>
      <x:c r="E2249" s="15">
        <x:v>45154.3618846154</x:v>
      </x:c>
      <x:c r="F2249" t="s">
        <x:v>99</x:v>
      </x:c>
      <x:c r="G2249" s="6">
        <x:v>29.600246722413594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51.22299999999999</x:v>
      </x:c>
      <x:c r="S2249" s="8">
        <x:v>8813.385759482671</x:v>
      </x:c>
      <x:c r="T2249" s="12">
        <x:v>51418.64424239924</x:v>
      </x:c>
      <x:c r="U2249" s="12">
        <x:v>1.1666666666666665</x:v>
      </x:c>
      <x:c r="V2249" s="12">
        <x:v>2500</x:v>
      </x:c>
      <x:c r="W2249" s="12">
        <x:f>NA()</x:f>
      </x:c>
    </x:row>
    <x:row r="2250">
      <x:c r="A2250">
        <x:v>26985</x:v>
      </x:c>
      <x:c r="B2250" s="1">
        <x:v>45154.524577565426</x:v>
      </x:c>
      <x:c r="C2250" s="6">
        <x:v>112.39916979333333</x:v>
      </x:c>
      <x:c r="D2250" s="14" t="s">
        <x:v>94</x:v>
      </x:c>
      <x:c r="E2250" s="15">
        <x:v>45154.3618846154</x:v>
      </x:c>
      <x:c r="F2250" t="s">
        <x:v>99</x:v>
      </x:c>
      <x:c r="G2250" s="6">
        <x:v>29.48760981755365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51.251</x:v>
      </x:c>
      <x:c r="S2250" s="8">
        <x:v>8815.787107690629</x:v>
      </x:c>
      <x:c r="T2250" s="12">
        <x:v>51423.50657902899</x:v>
      </x:c>
      <x:c r="U2250" s="12">
        <x:v>1.1666666666666665</x:v>
      </x:c>
      <x:c r="V2250" s="12">
        <x:v>2500</x:v>
      </x:c>
      <x:c r="W2250" s="12">
        <x:f>NA()</x:f>
      </x:c>
    </x:row>
    <x:row r="2251">
      <x:c r="A2251">
        <x:v>26997</x:v>
      </x:c>
      <x:c r="B2251" s="1">
        <x:v>45154.52461282307</x:v>
      </x:c>
      <x:c r="C2251" s="6">
        <x:v>112.44994080333333</x:v>
      </x:c>
      <x:c r="D2251" s="14" t="s">
        <x:v>94</x:v>
      </x:c>
      <x:c r="E2251" s="15">
        <x:v>45154.3618846154</x:v>
      </x:c>
      <x:c r="F2251" t="s">
        <x:v>99</x:v>
      </x:c>
      <x:c r="G2251" s="6">
        <x:v>29.481967811894865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51.257999999999996</x:v>
      </x:c>
      <x:c r="S2251" s="8">
        <x:v>8818.398575556057</x:v>
      </x:c>
      <x:c r="T2251" s="12">
        <x:v>51424.125554914484</x:v>
      </x:c>
      <x:c r="U2251" s="12">
        <x:v>1.1666666666666665</x:v>
      </x:c>
      <x:c r="V2251" s="12">
        <x:v>2500</x:v>
      </x:c>
      <x:c r="W2251" s="12">
        <x:f>NA()</x:f>
      </x:c>
    </x:row>
    <x:row r="2252">
      <x:c r="A2252">
        <x:v>27009</x:v>
      </x:c>
      <x:c r="B2252" s="1">
        <x:v>45154.52464734106</x:v>
      </x:c>
      <x:c r="C2252" s="6">
        <x:v>112.49964669</x:v>
      </x:c>
      <x:c r="D2252" s="14" t="s">
        <x:v>94</x:v>
      </x:c>
      <x:c r="E2252" s="15">
        <x:v>45154.3618846154</x:v>
      </x:c>
      <x:c r="F2252" t="s">
        <x:v>99</x:v>
      </x:c>
      <x:c r="G2252" s="6">
        <x:v>29.39410465560697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51.27799999999999</x:v>
      </x:c>
      <x:c r="S2252" s="8">
        <x:v>8820.391933200683</x:v>
      </x:c>
      <x:c r="T2252" s="12">
        <x:v>51423.5235869656</x:v>
      </x:c>
      <x:c r="U2252" s="12">
        <x:v>1.1666666666666665</x:v>
      </x:c>
      <x:c r="V2252" s="12">
        <x:v>2500</x:v>
      </x:c>
      <x:c r="W2252" s="12">
        <x:f>NA()</x:f>
      </x:c>
    </x:row>
    <x:row r="2253">
      <x:c r="A2253">
        <x:v>27021</x:v>
      </x:c>
      <x:c r="B2253" s="1">
        <x:v>45154.52468187578</x:v>
      </x:c>
      <x:c r="C2253" s="6">
        <x:v>112.549376695</x:v>
      </x:c>
      <x:c r="D2253" s="14" t="s">
        <x:v>94</x:v>
      </x:c>
      <x:c r="E2253" s="15">
        <x:v>45154.3618846154</x:v>
      </x:c>
      <x:c r="F2253" t="s">
        <x:v>99</x:v>
      </x:c>
      <x:c r="G2253" s="6">
        <x:v>29.399220721150925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51.272999999999996</x:v>
      </x:c>
      <x:c r="S2253" s="8">
        <x:v>8826.627730446828</x:v>
      </x:c>
      <x:c r="T2253" s="12">
        <x:v>51422.23207385507</x:v>
      </x:c>
      <x:c r="U2253" s="12">
        <x:v>1.1666666666666665</x:v>
      </x:c>
      <x:c r="V2253" s="12">
        <x:v>2500</x:v>
      </x:c>
      <x:c r="W2253" s="12">
        <x:f>NA()</x:f>
      </x:c>
    </x:row>
    <x:row r="2254">
      <x:c r="A2254">
        <x:v>27033</x:v>
      </x:c>
      <x:c r="B2254" s="1">
        <x:v>45154.524717034445</x:v>
      </x:c>
      <x:c r="C2254" s="6">
        <x:v>112.600005175</x:v>
      </x:c>
      <x:c r="D2254" s="14" t="s">
        <x:v>94</x:v>
      </x:c>
      <x:c r="E2254" s="15">
        <x:v>45154.3618846154</x:v>
      </x:c>
      <x:c r="F2254" t="s">
        <x:v>99</x:v>
      </x:c>
      <x:c r="G2254" s="6">
        <x:v>29.329872168312495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51.294</x:v>
      </x:c>
      <x:c r="S2254" s="8">
        <x:v>8821.337362799692</x:v>
      </x:c>
      <x:c r="T2254" s="12">
        <x:v>51421.10441466156</x:v>
      </x:c>
      <x:c r="U2254" s="12">
        <x:v>1.1666666666666665</x:v>
      </x:c>
      <x:c r="V2254" s="12">
        <x:v>2500</x:v>
      </x:c>
      <x:c r="W2254" s="12">
        <x:f>NA()</x:f>
      </x:c>
    </x:row>
    <x:row r="2255">
      <x:c r="A2255">
        <x:v>27045</x:v>
      </x:c>
      <x:c r="B2255" s="1">
        <x:v>45154.5247515677</x:v>
      </x:c>
      <x:c r="C2255" s="6">
        <x:v>112.64973305333334</x:v>
      </x:c>
      <x:c r="D2255" s="14" t="s">
        <x:v>94</x:v>
      </x:c>
      <x:c r="E2255" s="15">
        <x:v>45154.3618846154</x:v>
      </x:c>
      <x:c r="F2255" t="s">
        <x:v>99</x:v>
      </x:c>
      <x:c r="G2255" s="6">
        <x:v>29.36198195173833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51.285999999999994</x:v>
      </x:c>
      <x:c r="S2255" s="8">
        <x:v>8821.701205299969</x:v>
      </x:c>
      <x:c r="T2255" s="12">
        <x:v>51429.00495421544</x:v>
      </x:c>
      <x:c r="U2255" s="12">
        <x:v>1.1666666666666665</x:v>
      </x:c>
      <x:c r="V2255" s="12">
        <x:v>2500</x:v>
      </x:c>
      <x:c r="W2255" s="12">
        <x:f>NA()</x:f>
      </x:c>
    </x:row>
    <x:row r="2256">
      <x:c r="A2256">
        <x:v>27052</x:v>
      </x:c>
      <x:c r="B2256" s="1">
        <x:v>45154.524786042784</x:v>
      </x:c>
      <x:c r="C2256" s="6">
        <x:v>112.69937718333334</x:v>
      </x:c>
      <x:c r="D2256" s="14" t="s">
        <x:v>94</x:v>
      </x:c>
      <x:c r="E2256" s="15">
        <x:v>45154.3618846154</x:v>
      </x:c>
      <x:c r="F2256" t="s">
        <x:v>99</x:v>
      </x:c>
      <x:c r="G2256" s="6">
        <x:v>29.204425359830267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51.32899999999999</x:v>
      </x:c>
      <x:c r="S2256" s="8">
        <x:v>8828.92343244969</x:v>
      </x:c>
      <x:c r="T2256" s="12">
        <x:v>51425.50876004144</x:v>
      </x:c>
      <x:c r="U2256" s="12">
        <x:v>1.1666666666666665</x:v>
      </x:c>
      <x:c r="V2256" s="12">
        <x:v>2500</x:v>
      </x:c>
      <x:c r="W2256" s="12">
        <x:f>NA()</x:f>
      </x:c>
    </x:row>
    <x:row r="2257">
      <x:c r="A2257">
        <x:v>27066</x:v>
      </x:c>
      <x:c r="B2257" s="1">
        <x:v>45154.52482118108</x:v>
      </x:c>
      <x:c r="C2257" s="6">
        <x:v>112.74997633</x:v>
      </x:c>
      <x:c r="D2257" s="14" t="s">
        <x:v>94</x:v>
      </x:c>
      <x:c r="E2257" s="15">
        <x:v>45154.3618846154</x:v>
      </x:c>
      <x:c r="F2257" t="s">
        <x:v>99</x:v>
      </x:c>
      <x:c r="G2257" s="6">
        <x:v>29.126055572506683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51.342999999999996</x:v>
      </x:c>
      <x:c r="S2257" s="8">
        <x:v>8826.60654152878</x:v>
      </x:c>
      <x:c r="T2257" s="12">
        <x:v>51426.44639836135</x:v>
      </x:c>
      <x:c r="U2257" s="12">
        <x:v>1.1666666666666665</x:v>
      </x:c>
      <x:c r="V2257" s="12">
        <x:v>2500</x:v>
      </x:c>
      <x:c r="W2257" s="12">
        <x:f>NA()</x:f>
      </x:c>
    </x:row>
    <x:row r="2258">
      <x:c r="A2258">
        <x:v>27076</x:v>
      </x:c>
      <x:c r="B2258" s="1">
        <x:v>45154.524855703654</x:v>
      </x:c>
      <x:c r="C2258" s="6">
        <x:v>112.79968883833334</x:v>
      </x:c>
      <x:c r="D2258" s="14" t="s">
        <x:v>94</x:v>
      </x:c>
      <x:c r="E2258" s="15">
        <x:v>45154.3618846154</x:v>
      </x:c>
      <x:c r="F2258" t="s">
        <x:v>99</x:v>
      </x:c>
      <x:c r="G2258" s="6">
        <x:v>29.182106157822428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51.32899999999999</x:v>
      </x:c>
      <x:c r="S2258" s="8">
        <x:v>8830.703693804178</x:v>
      </x:c>
      <x:c r="T2258" s="12">
        <x:v>51425.56564534147</x:v>
      </x:c>
      <x:c r="U2258" s="12">
        <x:v>1.1666666666666665</x:v>
      </x:c>
      <x:c r="V2258" s="12">
        <x:v>2500</x:v>
      </x:c>
      <x:c r="W2258" s="12">
        <x:f>NA()</x:f>
      </x:c>
    </x:row>
    <x:row r="2259">
      <x:c r="A2259">
        <x:v>27093</x:v>
      </x:c>
      <x:c r="B2259" s="1">
        <x:v>45154.52489040487</x:v>
      </x:c>
      <x:c r="C2259" s="6">
        <x:v>112.849658595</x:v>
      </x:c>
      <x:c r="D2259" s="14" t="s">
        <x:v>94</x:v>
      </x:c>
      <x:c r="E2259" s="15">
        <x:v>45154.3618846154</x:v>
      </x:c>
      <x:c r="F2259" t="s">
        <x:v>99</x:v>
      </x:c>
      <x:c r="G2259" s="6">
        <x:v>29.138641625635096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51.337999999999994</x:v>
      </x:c>
      <x:c r="S2259" s="8">
        <x:v>8822.244752223167</x:v>
      </x:c>
      <x:c r="T2259" s="12">
        <x:v>51424.48525735814</x:v>
      </x:c>
      <x:c r="U2259" s="12">
        <x:v>1.1666666666666665</x:v>
      </x:c>
      <x:c r="V2259" s="12">
        <x:v>2500</x:v>
      </x:c>
      <x:c r="W2259" s="12">
        <x:f>NA()</x:f>
      </x:c>
    </x:row>
    <x:row r="2260">
      <x:c r="A2260">
        <x:v>27105</x:v>
      </x:c>
      <x:c r="B2260" s="1">
        <x:v>45154.5249249581</x:v>
      </x:c>
      <x:c r="C2260" s="6">
        <x:v>112.89941523666667</x:v>
      </x:c>
      <x:c r="D2260" s="14" t="s">
        <x:v>94</x:v>
      </x:c>
      <x:c r="E2260" s="15">
        <x:v>45154.3618846154</x:v>
      </x:c>
      <x:c r="F2260" t="s">
        <x:v>99</x:v>
      </x:c>
      <x:c r="G2260" s="6">
        <x:v>29.20384740653825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51.318</x:v>
      </x:c>
      <x:c r="S2260" s="8">
        <x:v>8829.276013412556</x:v>
      </x:c>
      <x:c r="T2260" s="12">
        <x:v>51422.84153538793</x:v>
      </x:c>
      <x:c r="U2260" s="12">
        <x:v>1.1666666666666665</x:v>
      </x:c>
      <x:c r="V2260" s="12">
        <x:v>2500</x:v>
      </x:c>
      <x:c r="W2260" s="12">
        <x:f>NA()</x:f>
      </x:c>
    </x:row>
    <x:row r="2261">
      <x:c r="A2261">
        <x:v>27117</x:v>
      </x:c>
      <x:c r="B2261" s="1">
        <x:v>45154.52496006408</x:v>
      </x:c>
      <x:c r="C2261" s="6">
        <x:v>112.94996785833334</x:v>
      </x:c>
      <x:c r="D2261" s="14" t="s">
        <x:v>94</x:v>
      </x:c>
      <x:c r="E2261" s="15">
        <x:v>45154.3618846154</x:v>
      </x:c>
      <x:c r="F2261" t="s">
        <x:v>99</x:v>
      </x:c>
      <x:c r="G2261" s="6">
        <x:v>29.108884354038043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51.35099999999999</x:v>
      </x:c>
      <x:c r="S2261" s="8">
        <x:v>8824.998052506231</x:v>
      </x:c>
      <x:c r="T2261" s="12">
        <x:v>51424.79440955001</x:v>
      </x:c>
      <x:c r="U2261" s="12">
        <x:v>1.1666666666666665</x:v>
      </x:c>
      <x:c r="V2261" s="12">
        <x:v>2500</x:v>
      </x:c>
      <x:c r="W2261" s="12">
        <x:f>NA()</x:f>
      </x:c>
    </x:row>
    <x:row r="2262">
      <x:c r="A2262">
        <x:v>27129</x:v>
      </x:c>
      <x:c r="B2262" s="1">
        <x:v>45154.52499460885</x:v>
      </x:c>
      <x:c r="C2262" s="6">
        <x:v>112.99971232333333</x:v>
      </x:c>
      <x:c r="D2262" s="14" t="s">
        <x:v>94</x:v>
      </x:c>
      <x:c r="E2262" s="15">
        <x:v>45154.3618846154</x:v>
      </x:c>
      <x:c r="F2262" t="s">
        <x:v>99</x:v>
      </x:c>
      <x:c r="G2262" s="6">
        <x:v>29.068871522870385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51.361</x:v>
      </x:c>
      <x:c r="S2262" s="8">
        <x:v>8827.080762624755</x:v>
      </x:c>
      <x:c r="T2262" s="12">
        <x:v>51424.58322768812</x:v>
      </x:c>
      <x:c r="U2262" s="12">
        <x:v>1.1666666666666665</x:v>
      </x:c>
      <x:c r="V2262" s="12">
        <x:v>2500</x:v>
      </x:c>
      <x:c r="W2262" s="12">
        <x:f>NA()</x:f>
      </x:c>
    </x:row>
    <x:row r="2263">
      <x:c r="A2263">
        <x:v>27141</x:v>
      </x:c>
      <x:c r="B2263" s="1">
        <x:v>45154.52502914557</x:v>
      </x:c>
      <x:c r="C2263" s="6">
        <x:v>113.049445185</x:v>
      </x:c>
      <x:c r="D2263" s="14" t="s">
        <x:v>94</x:v>
      </x:c>
      <x:c r="E2263" s="15">
        <x:v>45154.3618846154</x:v>
      </x:c>
      <x:c r="F2263" t="s">
        <x:v>99</x:v>
      </x:c>
      <x:c r="G2263" s="6">
        <x:v>29.095210872794773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51.346999999999994</x:v>
      </x:c>
      <x:c r="S2263" s="8">
        <x:v>8832.752464278587</x:v>
      </x:c>
      <x:c r="T2263" s="12">
        <x:v>51421.74923305093</x:v>
      </x:c>
      <x:c r="U2263" s="12">
        <x:v>1.1666666666666665</x:v>
      </x:c>
      <x:c r="V2263" s="12">
        <x:v>2500</x:v>
      </x:c>
      <x:c r="W2263" s="12">
        <x:f>NA()</x:f>
      </x:c>
    </x:row>
    <x:row r="2264">
      <x:c r="A2264">
        <x:v>27153</x:v>
      </x:c>
      <x:c r="B2264" s="1">
        <x:v>45154.52506425126</x:v>
      </x:c>
      <x:c r="C2264" s="6">
        <x:v>113.099997385</x:v>
      </x:c>
      <x:c r="D2264" s="14" t="s">
        <x:v>94</x:v>
      </x:c>
      <x:c r="E2264" s="15">
        <x:v>45154.3618846154</x:v>
      </x:c>
      <x:c r="F2264" t="s">
        <x:v>99</x:v>
      </x:c>
      <x:c r="G2264" s="6">
        <x:v>28.96392686254721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51.37799999999999</x:v>
      </x:c>
      <x:c r="S2264" s="8">
        <x:v>8839.108180859723</x:v>
      </x:c>
      <x:c r="T2264" s="12">
        <x:v>51418.70964314027</x:v>
      </x:c>
      <x:c r="U2264" s="12">
        <x:v>1.1666666666666665</x:v>
      </x:c>
      <x:c r="V2264" s="12">
        <x:v>2500</x:v>
      </x:c>
      <x:c r="W2264" s="12">
        <x:f>NA()</x:f>
      </x:c>
    </x:row>
    <x:row r="2265">
      <x:c r="A2265">
        <x:v>27165</x:v>
      </x:c>
      <x:c r="B2265" s="1">
        <x:v>45154.525098795464</x:v>
      </x:c>
      <x:c r="C2265" s="6">
        <x:v>113.14974104</x:v>
      </x:c>
      <x:c r="D2265" s="14" t="s">
        <x:v>94</x:v>
      </x:c>
      <x:c r="E2265" s="15">
        <x:v>45154.3618846154</x:v>
      </x:c>
      <x:c r="F2265" t="s">
        <x:v>99</x:v>
      </x:c>
      <x:c r="G2265" s="6">
        <x:v>29.021474459935227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51.370999999999995</x:v>
      </x:c>
      <x:c r="S2265" s="8">
        <x:v>8826.006821931347</x:v>
      </x:c>
      <x:c r="T2265" s="12">
        <x:v>51423.09533514084</x:v>
      </x:c>
      <x:c r="U2265" s="12">
        <x:v>1.1666666666666665</x:v>
      </x:c>
      <x:c r="V2265" s="12">
        <x:v>2500</x:v>
      </x:c>
      <x:c r="W2265" s="12">
        <x:f>NA()</x:f>
      </x:c>
    </x:row>
    <x:row r="2266">
      <x:c r="A2266">
        <x:v>27177</x:v>
      </x:c>
      <x:c r="B2266" s="1">
        <x:v>45154.5251333362</x:v>
      </x:c>
      <x:c r="C2266" s="6">
        <x:v>113.19947970166666</x:v>
      </x:c>
      <x:c r="D2266" s="14" t="s">
        <x:v>94</x:v>
      </x:c>
      <x:c r="E2266" s="15">
        <x:v>45154.3618846154</x:v>
      </x:c>
      <x:c r="F2266" t="s">
        <x:v>99</x:v>
      </x:c>
      <x:c r="G2266" s="6">
        <x:v>28.947957820757104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51.382</x:v>
      </x:c>
      <x:c r="S2266" s="8">
        <x:v>8833.965377915452</x:v>
      </x:c>
      <x:c r="T2266" s="12">
        <x:v>51419.9759168989</x:v>
      </x:c>
      <x:c r="U2266" s="12">
        <x:v>1.1666666666666665</x:v>
      </x:c>
      <x:c r="V2266" s="12">
        <x:v>2500</x:v>
      </x:c>
      <x:c r="W2266" s="12">
        <x:f>NA()</x:f>
      </x:c>
    </x:row>
    <x:row r="2267">
      <x:c r="A2267">
        <x:v>27189</x:v>
      </x:c>
      <x:c r="B2267" s="1">
        <x:v>45154.52516788811</x:v>
      </x:c>
      <x:c r="C2267" s="6">
        <x:v>113.24923445</x:v>
      </x:c>
      <x:c r="D2267" s="14" t="s">
        <x:v>94</x:v>
      </x:c>
      <x:c r="E2267" s="15">
        <x:v>45154.3618846154</x:v>
      </x:c>
      <x:c r="F2267" t="s">
        <x:v>99</x:v>
      </x:c>
      <x:c r="G2267" s="6">
        <x:v>28.861737415676586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51.410999999999994</x:v>
      </x:c>
      <x:c r="S2267" s="8">
        <x:v>8841.065810091408</x:v>
      </x:c>
      <x:c r="T2267" s="12">
        <x:v>51424.46572331947</x:v>
      </x:c>
      <x:c r="U2267" s="12">
        <x:v>1.1666666666666665</x:v>
      </x:c>
      <x:c r="V2267" s="12">
        <x:v>2500</x:v>
      </x:c>
      <x:c r="W2267" s="12">
        <x:f>NA()</x:f>
      </x:c>
    </x:row>
    <x:row r="2268">
      <x:c r="A2268">
        <x:v>27201</x:v>
      </x:c>
      <x:c r="B2268" s="1">
        <x:v>45154.5252029791</x:v>
      </x:c>
      <x:c r="C2268" s="6">
        <x:v>113.29976547666666</x:v>
      </x:c>
      <x:c r="D2268" s="14" t="s">
        <x:v>94</x:v>
      </x:c>
      <x:c r="E2268" s="15">
        <x:v>45154.3618846154</x:v>
      </x:c>
      <x:c r="F2268" t="s">
        <x:v>99</x:v>
      </x:c>
      <x:c r="G2268" s="6">
        <x:v>28.83780445665192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51.416999999999994</x:v>
      </x:c>
      <x:c r="S2268" s="8">
        <x:v>8825.806756728394</x:v>
      </x:c>
      <x:c r="T2268" s="12">
        <x:v>51429.51629474045</x:v>
      </x:c>
      <x:c r="U2268" s="12">
        <x:v>1.1666666666666665</x:v>
      </x:c>
      <x:c r="V2268" s="12">
        <x:v>2500</x:v>
      </x:c>
      <x:c r="W2268" s="12">
        <x:f>NA()</x:f>
      </x:c>
    </x:row>
    <x:row r="2269">
      <x:c r="A2269">
        <x:v>27213</x:v>
      </x:c>
      <x:c r="B2269" s="1">
        <x:v>45154.52523749176</x:v>
      </x:c>
      <x:c r="C2269" s="6">
        <x:v>113.34946370666667</x:v>
      </x:c>
      <x:c r="D2269" s="14" t="s">
        <x:v>94</x:v>
      </x:c>
      <x:c r="E2269" s="15">
        <x:v>45154.3618846154</x:v>
      </x:c>
      <x:c r="F2269" t="s">
        <x:v>99</x:v>
      </x:c>
      <x:c r="G2269" s="6">
        <x:v>28.773127774123715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51.42399999999999</x:v>
      </x:c>
      <x:c r="S2269" s="8">
        <x:v>8830.523173837566</x:v>
      </x:c>
      <x:c r="T2269" s="12">
        <x:v>51423.31222262452</x:v>
      </x:c>
      <x:c r="U2269" s="12">
        <x:v>1.1666666666666665</x:v>
      </x:c>
      <x:c r="V2269" s="12">
        <x:v>2500</x:v>
      </x:c>
      <x:c r="W2269" s="12">
        <x:f>NA()</x:f>
      </x:c>
    </x:row>
    <x:row r="2270">
      <x:c r="A2270">
        <x:v>27225</x:v>
      </x:c>
      <x:c r="B2270" s="1">
        <x:v>45154.525272581006</x:v>
      </x:c>
      <x:c r="C2270" s="6">
        <x:v>113.399992225</x:v>
      </x:c>
      <x:c r="D2270" s="14" t="s">
        <x:v>94</x:v>
      </x:c>
      <x:c r="E2270" s="15">
        <x:v>45154.3618846154</x:v>
      </x:c>
      <x:c r="F2270" t="s">
        <x:v>99</x:v>
      </x:c>
      <x:c r="G2270" s="6">
        <x:v>28.78109343576759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51.422</x:v>
      </x:c>
      <x:c r="S2270" s="8">
        <x:v>8834.22308216817</x:v>
      </x:c>
      <x:c r="T2270" s="12">
        <x:v>51428.59825092058</x:v>
      </x:c>
      <x:c r="U2270" s="12">
        <x:v>1.1666666666666665</x:v>
      </x:c>
      <x:c r="V2270" s="12">
        <x:v>2500</x:v>
      </x:c>
      <x:c r="W2270" s="12">
        <x:f>NA()</x:f>
      </x:c>
    </x:row>
    <x:row r="2271">
      <x:c r="A2271">
        <x:v>27237</x:v>
      </x:c>
      <x:c r="B2271" s="1">
        <x:v>45154.52530713322</x:v>
      </x:c>
      <x:c r="C2271" s="6">
        <x:v>113.44974741833333</x:v>
      </x:c>
      <x:c r="D2271" s="14" t="s">
        <x:v>94</x:v>
      </x:c>
      <x:c r="E2271" s="15">
        <x:v>45154.3618846154</x:v>
      </x:c>
      <x:c r="F2271" t="s">
        <x:v>99</x:v>
      </x:c>
      <x:c r="G2271" s="6">
        <x:v>28.6861858590693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51.443999999999996</x:v>
      </x:c>
      <x:c r="S2271" s="8">
        <x:v>8838.667147060345</x:v>
      </x:c>
      <x:c r="T2271" s="12">
        <x:v>51423.153546916874</x:v>
      </x:c>
      <x:c r="U2271" s="12">
        <x:v>1.1666666666666665</x:v>
      </x:c>
      <x:c r="V2271" s="12">
        <x:v>2500</x:v>
      </x:c>
      <x:c r="W2271" s="12">
        <x:f>NA()</x:f>
      </x:c>
    </x:row>
    <x:row r="2272">
      <x:c r="A2272">
        <x:v>27249</x:v>
      </x:c>
      <x:c r="B2272" s="1">
        <x:v>45154.52534166335</x:v>
      </x:c>
      <x:c r="C2272" s="6">
        <x:v>113.49947080166666</x:v>
      </x:c>
      <x:c r="D2272" s="14" t="s">
        <x:v>94</x:v>
      </x:c>
      <x:c r="E2272" s="15">
        <x:v>45154.3618846154</x:v>
      </x:c>
      <x:c r="F2272" t="s">
        <x:v>99</x:v>
      </x:c>
      <x:c r="G2272" s="6">
        <x:v>28.722229768782373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51.446</x:v>
      </x:c>
      <x:c r="S2272" s="8">
        <x:v>8831.93840522726</x:v>
      </x:c>
      <x:c r="T2272" s="12">
        <x:v>51425.87189271954</x:v>
      </x:c>
      <x:c r="U2272" s="12">
        <x:v>1.1666666666666665</x:v>
      </x:c>
      <x:c r="V2272" s="12">
        <x:v>2500</x:v>
      </x:c>
      <x:c r="W2272" s="12">
        <x:f>NA()</x:f>
      </x:c>
    </x:row>
    <x:row r="2273">
      <x:c r="A2273">
        <x:v>27261</x:v>
      </x:c>
      <x:c r="B2273" s="1">
        <x:v>45154.525376757614</x:v>
      </x:c>
      <x:c r="C2273" s="6">
        <x:v>113.55000652833333</x:v>
      </x:c>
      <x:c r="D2273" s="14" t="s">
        <x:v>94</x:v>
      </x:c>
      <x:c r="E2273" s="15">
        <x:v>45154.3618846154</x:v>
      </x:c>
      <x:c r="F2273" t="s">
        <x:v>99</x:v>
      </x:c>
      <x:c r="G2273" s="6">
        <x:v>28.608734209648528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51.468999999999994</x:v>
      </x:c>
      <x:c r="S2273" s="8">
        <x:v>8835.029066962801</x:v>
      </x:c>
      <x:c r="T2273" s="12">
        <x:v>51421.46032916436</x:v>
      </x:c>
      <x:c r="U2273" s="12">
        <x:v>1.1666666666666665</x:v>
      </x:c>
      <x:c r="V2273" s="12">
        <x:v>2500</x:v>
      </x:c>
      <x:c r="W2273" s="12">
        <x:f>NA()</x:f>
      </x:c>
    </x:row>
    <x:row r="2274">
      <x:c r="A2274">
        <x:v>27273</x:v>
      </x:c>
      <x:c r="B2274" s="1">
        <x:v>45154.52541144548</x:v>
      </x:c>
      <x:c r="C2274" s="6">
        <x:v>113.59995707166667</x:v>
      </x:c>
      <x:c r="D2274" s="14" t="s">
        <x:v>94</x:v>
      </x:c>
      <x:c r="E2274" s="15">
        <x:v>45154.3618846154</x:v>
      </x:c>
      <x:c r="F2274" t="s">
        <x:v>99</x:v>
      </x:c>
      <x:c r="G2274" s="6">
        <x:v>28.631321057847806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51.46699999999999</x:v>
      </x:c>
      <x:c r="S2274" s="8">
        <x:v>8837.380285636043</x:v>
      </x:c>
      <x:c r="T2274" s="12">
        <x:v>51423.95985652886</x:v>
      </x:c>
      <x:c r="U2274" s="12">
        <x:v>1.1666666666666665</x:v>
      </x:c>
      <x:c r="V2274" s="12">
        <x:v>2500</x:v>
      </x:c>
      <x:c r="W2274" s="12">
        <x:f>NA()</x:f>
      </x:c>
    </x:row>
    <x:row r="2275">
      <x:c r="A2275">
        <x:v>27285</x:v>
      </x:c>
      <x:c r="B2275" s="1">
        <x:v>45154.52544602905</x:v>
      </x:c>
      <x:c r="C2275" s="6">
        <x:v>113.64975742166666</x:v>
      </x:c>
      <x:c r="D2275" s="14" t="s">
        <x:v>94</x:v>
      </x:c>
      <x:c r="E2275" s="15">
        <x:v>45154.3618846154</x:v>
      </x:c>
      <x:c r="F2275" t="s">
        <x:v>99</x:v>
      </x:c>
      <x:c r="G2275" s="6">
        <x:v>28.52862116507268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51.49099999999999</x:v>
      </x:c>
      <x:c r="S2275" s="8">
        <x:v>8837.743338038763</x:v>
      </x:c>
      <x:c r="T2275" s="12">
        <x:v>51427.4204034497</x:v>
      </x:c>
      <x:c r="U2275" s="12">
        <x:v>1.1666666666666665</x:v>
      </x:c>
      <x:c r="V2275" s="12">
        <x:v>2500</x:v>
      </x:c>
      <x:c r="W2275" s="12">
        <x:f>NA()</x:f>
      </x:c>
    </x:row>
    <x:row r="2276">
      <x:c r="A2276">
        <x:v>27297</x:v>
      </x:c>
      <x:c r="B2276" s="1">
        <x:v>45154.525480563876</x:v>
      </x:c>
      <x:c r="C2276" s="6">
        <x:v>113.69948755833333</x:v>
      </x:c>
      <x:c r="D2276" s="14" t="s">
        <x:v>94</x:v>
      </x:c>
      <x:c r="E2276" s="15">
        <x:v>45154.3618846154</x:v>
      </x:c>
      <x:c r="F2276" t="s">
        <x:v>99</x:v>
      </x:c>
      <x:c r="G2276" s="6">
        <x:v>28.51929316122412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51.486</x:v>
      </x:c>
      <x:c r="S2276" s="8">
        <x:v>8834.413036687944</x:v>
      </x:c>
      <x:c r="T2276" s="12">
        <x:v>51423.20872268599</x:v>
      </x:c>
      <x:c r="U2276" s="12">
        <x:v>1.1666666666666665</x:v>
      </x:c>
      <x:c r="V2276" s="12">
        <x:v>2500</x:v>
      </x:c>
      <x:c r="W2276" s="12">
        <x:f>NA()</x:f>
      </x:c>
    </x:row>
    <x:row r="2277">
      <x:c r="A2277">
        <x:v>27309</x:v>
      </x:c>
      <x:c r="B2277" s="1">
        <x:v>45154.52551513133</x:v>
      </x:c>
      <x:c r="C2277" s="6">
        <x:v>113.74926468833333</x:v>
      </x:c>
      <x:c r="D2277" s="14" t="s">
        <x:v>94</x:v>
      </x:c>
      <x:c r="E2277" s="15">
        <x:v>45154.3618846154</x:v>
      </x:c>
      <x:c r="F2277" t="s">
        <x:v>99</x:v>
      </x:c>
      <x:c r="G2277" s="6">
        <x:v>28.585524974081515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51.47299999999999</x:v>
      </x:c>
      <x:c r="S2277" s="8">
        <x:v>8832.677295104515</x:v>
      </x:c>
      <x:c r="T2277" s="12">
        <x:v>51423.68000467022</x:v>
      </x:c>
      <x:c r="U2277" s="12">
        <x:v>1.1666666666666665</x:v>
      </x:c>
      <x:c r="V2277" s="12">
        <x:v>2500</x:v>
      </x:c>
      <x:c r="W2277" s="12">
        <x:f>NA()</x:f>
      </x:c>
    </x:row>
    <x:row r="2278">
      <x:c r="A2278">
        <x:v>27316</x:v>
      </x:c>
      <x:c r="B2278" s="1">
        <x:v>45154.52555027011</x:v>
      </x:c>
      <x:c r="C2278" s="6">
        <x:v>113.79986453166667</x:v>
      </x:c>
      <x:c r="D2278" s="14" t="s">
        <x:v>94</x:v>
      </x:c>
      <x:c r="E2278" s="15">
        <x:v>45154.3618846154</x:v>
      </x:c>
      <x:c r="F2278" t="s">
        <x:v>99</x:v>
      </x:c>
      <x:c r="G2278" s="6">
        <x:v>28.46640267646479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51.50299999999999</x:v>
      </x:c>
      <x:c r="S2278" s="8">
        <x:v>8834.535169726174</x:v>
      </x:c>
      <x:c r="T2278" s="12">
        <x:v>51418.32086665062</x:v>
      </x:c>
      <x:c r="U2278" s="12">
        <x:v>1.1666666666666665</x:v>
      </x:c>
      <x:c r="V2278" s="12">
        <x:v>2500</x:v>
      </x:c>
      <x:c r="W2278" s="12">
        <x:f>NA()</x:f>
      </x:c>
    </x:row>
    <x:row r="2279">
      <x:c r="A2279">
        <x:v>27331</x:v>
      </x:c>
      <x:c r="B2279" s="1">
        <x:v>45154.52558487028</x:v>
      </x:c>
      <x:c r="C2279" s="6">
        <x:v>113.84968877833333</x:v>
      </x:c>
      <x:c r="D2279" s="14" t="s">
        <x:v>94</x:v>
      </x:c>
      <x:c r="E2279" s="15">
        <x:v>45154.3618846154</x:v>
      </x:c>
      <x:c r="F2279" t="s">
        <x:v>99</x:v>
      </x:c>
      <x:c r="G2279" s="6">
        <x:v>28.515323793703637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51.486999999999995</x:v>
      </x:c>
      <x:c r="S2279" s="8">
        <x:v>8833.313451399756</x:v>
      </x:c>
      <x:c r="T2279" s="12">
        <x:v>51422.01178040497</x:v>
      </x:c>
      <x:c r="U2279" s="12">
        <x:v>1.1666666666666665</x:v>
      </x:c>
      <x:c r="V2279" s="12">
        <x:v>2500</x:v>
      </x:c>
      <x:c r="W2279" s="12">
        <x:f>NA()</x:f>
      </x:c>
    </x:row>
    <x:row r="2280">
      <x:c r="A2280">
        <x:v>27345</x:v>
      </x:c>
      <x:c r="B2280" s="1">
        <x:v>45154.52561947468</x:v>
      </x:c>
      <x:c r="C2280" s="6">
        <x:v>113.899519115</x:v>
      </x:c>
      <x:c r="D2280" s="14" t="s">
        <x:v>94</x:v>
      </x:c>
      <x:c r="E2280" s="15">
        <x:v>45154.3618846154</x:v>
      </x:c>
      <x:c r="F2280" t="s">
        <x:v>99</x:v>
      </x:c>
      <x:c r="G2280" s="6">
        <x:v>28.387747899907602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51.520999999999994</x:v>
      </x:c>
      <x:c r="S2280" s="8">
        <x:v>8841.414130333285</x:v>
      </x:c>
      <x:c r="T2280" s="12">
        <x:v>51420.45520878791</x:v>
      </x:c>
      <x:c r="U2280" s="12">
        <x:v>1.1666666666666665</x:v>
      </x:c>
      <x:c r="V2280" s="12">
        <x:v>2500</x:v>
      </x:c>
      <x:c r="W2280" s="12">
        <x:f>NA()</x:f>
      </x:c>
    </x:row>
    <x:row r="2281">
      <x:c r="A2281">
        <x:v>27357</x:v>
      </x:c>
      <x:c r="B2281" s="1">
        <x:v>45154.525653970915</x:v>
      </x:c>
      <x:c r="C2281" s="6">
        <x:v>113.949193695</x:v>
      </x:c>
      <x:c r="D2281" s="14" t="s">
        <x:v>94</x:v>
      </x:c>
      <x:c r="E2281" s="15">
        <x:v>45154.3618846154</x:v>
      </x:c>
      <x:c r="F2281" t="s">
        <x:v>99</x:v>
      </x:c>
      <x:c r="G2281" s="6">
        <x:v>28.364634601072268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51.525</x:v>
      </x:c>
      <x:c r="S2281" s="8">
        <x:v>8837.541715279849</x:v>
      </x:c>
      <x:c r="T2281" s="12">
        <x:v>51418.49145276936</x:v>
      </x:c>
      <x:c r="U2281" s="12">
        <x:v>1.1666666666666665</x:v>
      </x:c>
      <x:c r="V2281" s="12">
        <x:v>2500</x:v>
      </x:c>
      <x:c r="W2281" s="12">
        <x:f>NA()</x:f>
      </x:c>
    </x:row>
    <x:row r="2282">
      <x:c r="A2282">
        <x:v>27369</x:v>
      </x:c>
      <x:c r="B2282" s="1">
        <x:v>45154.525689177186</x:v>
      </x:c>
      <x:c r="C2282" s="6">
        <x:v>113.999890715</x:v>
      </x:c>
      <x:c r="D2282" s="14" t="s">
        <x:v>94</x:v>
      </x:c>
      <x:c r="E2282" s="15">
        <x:v>45154.3618846154</x:v>
      </x:c>
      <x:c r="F2282" t="s">
        <x:v>99</x:v>
      </x:c>
      <x:c r="G2282" s="6">
        <x:v>28.333613562328384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51.53099999999999</x:v>
      </x:c>
      <x:c r="S2282" s="8">
        <x:v>8841.200308740346</x:v>
      </x:c>
      <x:c r="T2282" s="12">
        <x:v>51416.798784230356</x:v>
      </x:c>
      <x:c r="U2282" s="12">
        <x:v>1.1666666666666665</x:v>
      </x:c>
      <x:c r="V2282" s="12">
        <x:v>2500</x:v>
      </x:c>
      <x:c r="W2282" s="12">
        <x:f>NA()</x:f>
      </x:c>
    </x:row>
    <x:row r="2283">
      <x:c r="A2283">
        <x:v>27381</x:v>
      </x:c>
      <x:c r="B2283" s="1">
        <x:v>45154.525723745704</x:v>
      </x:c>
      <x:c r="C2283" s="6">
        <x:v>114.04966938166666</x:v>
      </x:c>
      <x:c r="D2283" s="14" t="s">
        <x:v>94</x:v>
      </x:c>
      <x:c r="E2283" s="15">
        <x:v>45154.3618846154</x:v>
      </x:c>
      <x:c r="F2283" t="s">
        <x:v>99</x:v>
      </x:c>
      <x:c r="G2283" s="6">
        <x:v>28.308520007488045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51.541</x:v>
      </x:c>
      <x:c r="S2283" s="8">
        <x:v>8843.723271917395</x:v>
      </x:c>
      <x:c r="T2283" s="12">
        <x:v>51421.672806680974</x:v>
      </x:c>
      <x:c r="U2283" s="12">
        <x:v>1.1666666666666665</x:v>
      </x:c>
      <x:c r="V2283" s="12">
        <x:v>2500</x:v>
      </x:c>
      <x:c r="W2283" s="12">
        <x:f>NA()</x:f>
      </x:c>
    </x:row>
    <x:row r="2284">
      <x:c r="A2284">
        <x:v>27393</x:v>
      </x:c>
      <x:c r="B2284" s="1">
        <x:v>45154.52575827551</x:v>
      </x:c>
      <x:c r="C2284" s="6">
        <x:v>114.09939230666667</x:v>
      </x:c>
      <x:c r="D2284" s="14" t="s">
        <x:v>94</x:v>
      </x:c>
      <x:c r="E2284" s="15">
        <x:v>45154.3618846154</x:v>
      </x:c>
      <x:c r="F2284" t="s">
        <x:v>99</x:v>
      </x:c>
      <x:c r="G2284" s="6">
        <x:v>28.320399153552955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51.538</x:v>
      </x:c>
      <x:c r="S2284" s="8">
        <x:v>8840.828109504544</x:v>
      </x:c>
      <x:c r="T2284" s="12">
        <x:v>51417.89993222848</x:v>
      </x:c>
      <x:c r="U2284" s="12">
        <x:v>1.1666666666666665</x:v>
      </x:c>
      <x:c r="V2284" s="12">
        <x:v>2500</x:v>
      </x:c>
      <x:c r="W2284" s="12">
        <x:f>NA()</x:f>
      </x:c>
    </x:row>
    <x:row r="2285">
      <x:c r="A2285">
        <x:v>27405</x:v>
      </x:c>
      <x:c r="B2285" s="1">
        <x:v>45154.525793416506</x:v>
      </x:c>
      <x:c r="C2285" s="6">
        <x:v>114.149995345</x:v>
      </x:c>
      <x:c r="D2285" s="14" t="s">
        <x:v>94</x:v>
      </x:c>
      <x:c r="E2285" s="15">
        <x:v>45154.3618846154</x:v>
      </x:c>
      <x:c r="F2285" t="s">
        <x:v>99</x:v>
      </x:c>
      <x:c r="G2285" s="6">
        <x:v>28.256388731611143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51.556</x:v>
      </x:c>
      <x:c r="S2285" s="8">
        <x:v>8845.665038779467</x:v>
      </x:c>
      <x:c r="T2285" s="12">
        <x:v>51420.54570469742</x:v>
      </x:c>
      <x:c r="U2285" s="12">
        <x:v>1.1666666666666665</x:v>
      </x:c>
      <x:c r="V2285" s="12">
        <x:v>2500</x:v>
      </x:c>
      <x:c r="W2285" s="12">
        <x:f>NA()</x:f>
      </x:c>
    </x:row>
    <x:row r="2286">
      <x:c r="A2286">
        <x:v>27417</x:v>
      </x:c>
      <x:c r="B2286" s="1">
        <x:v>45154.525828030164</x:v>
      </x:c>
      <x:c r="C2286" s="6">
        <x:v>114.19983900833333</x:v>
      </x:c>
      <x:c r="D2286" s="14" t="s">
        <x:v>94</x:v>
      </x:c>
      <x:c r="E2286" s="15">
        <x:v>45154.3618846154</x:v>
      </x:c>
      <x:c r="F2286" t="s">
        <x:v>99</x:v>
      </x:c>
      <x:c r="G2286" s="6">
        <x:v>28.264978337748126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51.55199999999999</x:v>
      </x:c>
      <x:c r="S2286" s="8">
        <x:v>8847.177933362656</x:v>
      </x:c>
      <x:c r="T2286" s="12">
        <x:v>51424.78919866485</x:v>
      </x:c>
      <x:c r="U2286" s="12">
        <x:v>1.1666666666666665</x:v>
      </x:c>
      <x:c r="V2286" s="12">
        <x:v>2500</x:v>
      </x:c>
      <x:c r="W2286" s="12">
        <x:f>NA()</x:f>
      </x:c>
    </x:row>
    <x:row r="2287">
      <x:c r="A2287">
        <x:v>27429</x:v>
      </x:c>
      <x:c r="B2287" s="1">
        <x:v>45154.52586262329</x:v>
      </x:c>
      <x:c r="C2287" s="6">
        <x:v>114.249653105</x:v>
      </x:c>
      <x:c r="D2287" s="14" t="s">
        <x:v>94</x:v>
      </x:c>
      <x:c r="E2287" s="15">
        <x:v>45154.3618846154</x:v>
      </x:c>
      <x:c r="F2287" t="s">
        <x:v>99</x:v>
      </x:c>
      <x:c r="G2287" s="6">
        <x:v>28.160262197487356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51.57299999999999</x:v>
      </x:c>
      <x:c r="S2287" s="8">
        <x:v>8841.84664357552</x:v>
      </x:c>
      <x:c r="T2287" s="12">
        <x:v>51423.85981444559</x:v>
      </x:c>
      <x:c r="U2287" s="12">
        <x:v>1.1666666666666665</x:v>
      </x:c>
      <x:c r="V2287" s="12">
        <x:v>2500</x:v>
      </x:c>
      <x:c r="W2287" s="12">
        <x:f>NA()</x:f>
      </x:c>
    </x:row>
    <x:row r="2288">
      <x:c r="A2288">
        <x:v>27441</x:v>
      </x:c>
      <x:c r="B2288" s="1">
        <x:v>45154.52589716411</x:v>
      </x:c>
      <x:c r="C2288" s="6">
        <x:v>114.29939189333334</x:v>
      </x:c>
      <x:c r="D2288" s="14" t="s">
        <x:v>94</x:v>
      </x:c>
      <x:c r="E2288" s="15">
        <x:v>45154.3618846154</x:v>
      </x:c>
      <x:c r="F2288" t="s">
        <x:v>99</x:v>
      </x:c>
      <x:c r="G2288" s="6">
        <x:v>28.04438015466585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51.605999999999995</x:v>
      </x:c>
      <x:c r="S2288" s="8">
        <x:v>8847.560025729867</x:v>
      </x:c>
      <x:c r="T2288" s="12">
        <x:v>51418.45530341919</x:v>
      </x:c>
      <x:c r="U2288" s="12">
        <x:v>1.1666666666666665</x:v>
      </x:c>
      <x:c r="V2288" s="12">
        <x:v>2500</x:v>
      </x:c>
      <x:c r="W2288" s="12">
        <x:f>NA()</x:f>
      </x:c>
    </x:row>
    <x:row r="2289">
      <x:c r="A2289">
        <x:v>27453</x:v>
      </x:c>
      <x:c r="B2289" s="1">
        <x:v>45154.52593225848</x:v>
      </x:c>
      <x:c r="C2289" s="6">
        <x:v>114.34992778166666</x:v>
      </x:c>
      <x:c r="D2289" s="14" t="s">
        <x:v>94</x:v>
      </x:c>
      <x:c r="E2289" s="15">
        <x:v>45154.3618846154</x:v>
      </x:c>
      <x:c r="F2289" t="s">
        <x:v>99</x:v>
      </x:c>
      <x:c r="G2289" s="6">
        <x:v>28.147037085035127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51.58</x:v>
      </x:c>
      <x:c r="S2289" s="8">
        <x:v>8848.674738364885</x:v>
      </x:c>
      <x:c r="T2289" s="12">
        <x:v>51423.90963171533</x:v>
      </x:c>
      <x:c r="U2289" s="12">
        <x:v>1.1666666666666665</x:v>
      </x:c>
      <x:c r="V2289" s="12">
        <x:v>2500</x:v>
      </x:c>
      <x:c r="W2289" s="12">
        <x:f>NA()</x:f>
      </x:c>
    </x:row>
    <x:row r="2290">
      <x:c r="A2290">
        <x:v>27465</x:v>
      </x:c>
      <x:c r="B2290" s="1">
        <x:v>45154.5259668181</x:v>
      </x:c>
      <x:c r="C2290" s="6">
        <x:v>114.39969364333334</x:v>
      </x:c>
      <x:c r="D2290" s="14" t="s">
        <x:v>94</x:v>
      </x:c>
      <x:c r="E2290" s="15">
        <x:v>45154.3618846154</x:v>
      </x:c>
      <x:c r="F2290" t="s">
        <x:v>99</x:v>
      </x:c>
      <x:c r="G2290" s="6">
        <x:v>28.099153748873363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51.583</x:v>
      </x:c>
      <x:c r="S2290" s="8">
        <x:v>8856.120394642161</x:v>
      </x:c>
      <x:c r="T2290" s="12">
        <x:v>51420.3857995759</x:v>
      </x:c>
      <x:c r="U2290" s="12">
        <x:v>1.1666666666666665</x:v>
      </x:c>
      <x:c r="V2290" s="12">
        <x:v>2500</x:v>
      </x:c>
      <x:c r="W2290" s="12">
        <x:f>NA()</x:f>
      </x:c>
    </x:row>
    <x:row r="2291">
      <x:c r="A2291">
        <x:v>27477</x:v>
      </x:c>
      <x:c r="B2291" s="1">
        <x:v>45154.52600130167</x:v>
      </x:c>
      <x:c r="C2291" s="6">
        <x:v>114.44934997166666</x:v>
      </x:c>
      <x:c r="D2291" s="14" t="s">
        <x:v>94</x:v>
      </x:c>
      <x:c r="E2291" s="15">
        <x:v>45154.3618846154</x:v>
      </x:c>
      <x:c r="F2291" t="s">
        <x:v>99</x:v>
      </x:c>
      <x:c r="G2291" s="6">
        <x:v>28.00860129698891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51.626</x:v>
      </x:c>
      <x:c r="S2291" s="8">
        <x:v>8847.008354463902</x:v>
      </x:c>
      <x:c r="T2291" s="12">
        <x:v>51418.76958290292</x:v>
      </x:c>
      <x:c r="U2291" s="12">
        <x:v>1.1666666666666665</x:v>
      </x:c>
      <x:c r="V2291" s="12">
        <x:v>2500</x:v>
      </x:c>
      <x:c r="W2291" s="12">
        <x:f>NA()</x:f>
      </x:c>
    </x:row>
    <x:row r="2292">
      <x:c r="A2292">
        <x:v>27489</x:v>
      </x:c>
      <x:c r="B2292" s="1">
        <x:v>45154.52603644618</x:v>
      </x:c>
      <x:c r="C2292" s="6">
        <x:v>114.49995807166667</x:v>
      </x:c>
      <x:c r="D2292" s="14" t="s">
        <x:v>94</x:v>
      </x:c>
      <x:c r="E2292" s="15">
        <x:v>45154.3618846154</x:v>
      </x:c>
      <x:c r="F2292" t="s">
        <x:v>99</x:v>
      </x:c>
      <x:c r="G2292" s="6">
        <x:v>27.97409424024152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51.62199999999999</x:v>
      </x:c>
      <x:c r="S2292" s="8">
        <x:v>8847.48376461029</x:v>
      </x:c>
      <x:c r="T2292" s="12">
        <x:v>51420.762759574565</x:v>
      </x:c>
      <x:c r="U2292" s="12">
        <x:v>1.1666666666666665</x:v>
      </x:c>
      <x:c r="V2292" s="12">
        <x:v>2500</x:v>
      </x:c>
      <x:c r="W2292" s="12">
        <x:f>NA()</x:f>
      </x:c>
    </x:row>
    <x:row r="2293">
      <x:c r="A2293">
        <x:v>27501</x:v>
      </x:c>
      <x:c r="B2293" s="1">
        <x:v>45154.526070987704</x:v>
      </x:c>
      <x:c r="C2293" s="6">
        <x:v>114.54969786166667</x:v>
      </x:c>
      <x:c r="D2293" s="14" t="s">
        <x:v>94</x:v>
      </x:c>
      <x:c r="E2293" s="15">
        <x:v>45154.3618846154</x:v>
      </x:c>
      <x:c r="F2293" t="s">
        <x:v>99</x:v>
      </x:c>
      <x:c r="G2293" s="6">
        <x:v>27.963379727887386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51.632</x:v>
      </x:c>
      <x:c r="S2293" s="8">
        <x:v>8853.288580212828</x:v>
      </x:c>
      <x:c r="T2293" s="12">
        <x:v>51416.58423987711</x:v>
      </x:c>
      <x:c r="U2293" s="12">
        <x:v>1.1666666666666665</x:v>
      </x:c>
      <x:c r="V2293" s="12">
        <x:v>2500</x:v>
      </x:c>
      <x:c r="W2293" s="12">
        <x:f>NA()</x:f>
      </x:c>
    </x:row>
    <x:row r="2294">
      <x:c r="A2294">
        <x:v>27513</x:v>
      </x:c>
      <x:c r="B2294" s="1">
        <x:v>45154.52610548287</x:v>
      </x:c>
      <x:c r="C2294" s="6">
        <x:v>114.599370905</x:v>
      </x:c>
      <x:c r="D2294" s="14" t="s">
        <x:v>94</x:v>
      </x:c>
      <x:c r="E2294" s="15">
        <x:v>45154.3618846154</x:v>
      </x:c>
      <x:c r="F2294" t="s">
        <x:v>99</x:v>
      </x:c>
      <x:c r="G2294" s="6">
        <x:v>27.862737675380096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51.642999999999994</x:v>
      </x:c>
      <x:c r="S2294" s="8">
        <x:v>8861.279363671296</x:v>
      </x:c>
      <x:c r="T2294" s="12">
        <x:v>51418.85015013058</x:v>
      </x:c>
      <x:c r="U2294" s="12">
        <x:v>1.1666666666666665</x:v>
      </x:c>
      <x:c r="V2294" s="12">
        <x:v>2500</x:v>
      </x:c>
      <x:c r="W2294" s="12">
        <x:f>NA()</x:f>
      </x:c>
    </x:row>
    <x:row r="2295">
      <x:c r="A2295">
        <x:v>27525</x:v>
      </x:c>
      <x:c r="B2295" s="1">
        <x:v>45154.52614009158</x:v>
      </x:c>
      <x:c r="C2295" s="6">
        <x:v>114.64920744833333</x:v>
      </x:c>
      <x:c r="D2295" s="14" t="s">
        <x:v>94</x:v>
      </x:c>
      <x:c r="E2295" s="15">
        <x:v>45154.3618846154</x:v>
      </x:c>
      <x:c r="F2295" t="s">
        <x:v>99</x:v>
      </x:c>
      <x:c r="G2295" s="6">
        <x:v>27.764438917563133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51.66799999999999</x:v>
      </x:c>
      <x:c r="S2295" s="8">
        <x:v>8859.72189694502</x:v>
      </x:c>
      <x:c r="T2295" s="12">
        <x:v>51440.82700407346</x:v>
      </x:c>
      <x:c r="U2295" s="12">
        <x:v>1.1666666666666665</x:v>
      </x:c>
      <x:c r="V2295" s="12">
        <x:v>2500</x:v>
      </x:c>
      <x:c r="W2295" s="12">
        <x:f>NA()</x:f>
      </x:c>
    </x:row>
    <x:row r="2296">
      <x:c r="A2296">
        <x:v>27537</x:v>
      </x:c>
      <x:c r="B2296" s="1">
        <x:v>45154.526175253195</x:v>
      </x:c>
      <x:c r="C2296" s="6">
        <x:v>114.69984017166666</x:v>
      </x:c>
      <x:c r="D2296" s="14" t="s">
        <x:v>94</x:v>
      </x:c>
      <x:c r="E2296" s="15">
        <x:v>45154.3618846154</x:v>
      </x:c>
      <x:c r="F2296" t="s">
        <x:v>99</x:v>
      </x:c>
      <x:c r="G2296" s="6">
        <x:v>27.838020509918124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51.66199999999999</x:v>
      </x:c>
      <x:c r="S2296" s="8">
        <x:v>8848.134483846417</x:v>
      </x:c>
      <x:c r="T2296" s="12">
        <x:v>51421.93291589142</x:v>
      </x:c>
      <x:c r="U2296" s="12">
        <x:v>1.1666666666666665</x:v>
      </x:c>
      <x:c r="V2296" s="12">
        <x:v>2500</x:v>
      </x:c>
      <x:c r="W2296" s="12">
        <x:f>NA()</x:f>
      </x:c>
    </x:row>
    <x:row r="2297">
      <x:c r="A2297">
        <x:v>27549</x:v>
      </x:c>
      <x:c r="B2297" s="1">
        <x:v>45154.52620986505</x:v>
      </x:c>
      <x:c r="C2297" s="6">
        <x:v>114.74968124333333</x:v>
      </x:c>
      <x:c r="D2297" s="14" t="s">
        <x:v>94</x:v>
      </x:c>
      <x:c r="E2297" s="15">
        <x:v>45154.3618846154</x:v>
      </x:c>
      <x:c r="F2297" t="s">
        <x:v>99</x:v>
      </x:c>
      <x:c r="G2297" s="6">
        <x:v>27.772587176304146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51.675</x:v>
      </x:c>
      <x:c r="S2297" s="8">
        <x:v>8857.943724490493</x:v>
      </x:c>
      <x:c r="T2297" s="12">
        <x:v>51422.613091462066</x:v>
      </x:c>
      <x:c r="U2297" s="12">
        <x:v>1.1666666666666665</x:v>
      </x:c>
      <x:c r="V2297" s="12">
        <x:v>2500</x:v>
      </x:c>
      <x:c r="W2297" s="12">
        <x:f>NA()</x:f>
      </x:c>
    </x:row>
    <x:row r="2298">
      <x:c r="A2298">
        <x:v>27561</x:v>
      </x:c>
      <x:c r="B2298" s="1">
        <x:v>45154.52624440517</x:v>
      </x:c>
      <x:c r="C2298" s="6">
        <x:v>114.799419015</x:v>
      </x:c>
      <x:c r="D2298" s="14" t="s">
        <x:v>94</x:v>
      </x:c>
      <x:c r="E2298" s="15">
        <x:v>45154.3618846154</x:v>
      </x:c>
      <x:c r="F2298" t="s">
        <x:v>99</x:v>
      </x:c>
      <x:c r="G2298" s="6">
        <x:v>27.755850470208504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51.672</x:v>
      </x:c>
      <x:c r="S2298" s="8">
        <x:v>8862.157902054689</x:v>
      </x:c>
      <x:c r="T2298" s="12">
        <x:v>51424.84658347399</x:v>
      </x:c>
      <x:c r="U2298" s="12">
        <x:v>1.1666666666666665</x:v>
      </x:c>
      <x:c r="V2298" s="12">
        <x:v>2500</x:v>
      </x:c>
      <x:c r="W2298" s="12">
        <x:f>NA()</x:f>
      </x:c>
    </x:row>
    <x:row r="2299">
      <x:c r="A2299">
        <x:v>27573</x:v>
      </x:c>
      <x:c r="B2299" s="1">
        <x:v>45154.526278989775</x:v>
      </x:c>
      <x:c r="C2299" s="6">
        <x:v>114.849220855</x:v>
      </x:c>
      <x:c r="D2299" s="14" t="s">
        <x:v>94</x:v>
      </x:c>
      <x:c r="E2299" s="15">
        <x:v>45154.3618846154</x:v>
      </x:c>
      <x:c r="F2299" t="s">
        <x:v>99</x:v>
      </x:c>
      <x:c r="G2299" s="6">
        <x:v>27.665522244795078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51.69499999999999</x:v>
      </x:c>
      <x:c r="S2299" s="8">
        <x:v>8853.995110992808</x:v>
      </x:c>
      <x:c r="T2299" s="12">
        <x:v>51422.2939181672</x:v>
      </x:c>
      <x:c r="U2299" s="12">
        <x:v>1.1666666666666665</x:v>
      </x:c>
      <x:c r="V2299" s="12">
        <x:v>2500</x:v>
      </x:c>
      <x:c r="W2299" s="12">
        <x:f>NA()</x:f>
      </x:c>
    </x:row>
    <x:row r="2300">
      <x:c r="A2300">
        <x:v>27580</x:v>
      </x:c>
      <x:c r="B2300" s="1">
        <x:v>45154.52631411313</x:v>
      </x:c>
      <x:c r="C2300" s="6">
        <x:v>114.899798475</x:v>
      </x:c>
      <x:c r="D2300" s="14" t="s">
        <x:v>94</x:v>
      </x:c>
      <x:c r="E2300" s="15">
        <x:v>45154.3618846154</x:v>
      </x:c>
      <x:c r="F2300" t="s">
        <x:v>99</x:v>
      </x:c>
      <x:c r="G2300" s="6">
        <x:v>27.669673313317052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51.702999999999996</x:v>
      </x:c>
      <x:c r="S2300" s="8">
        <x:v>8861.232757952124</x:v>
      </x:c>
      <x:c r="T2300" s="12">
        <x:v>51422.461572156004</x:v>
      </x:c>
      <x:c r="U2300" s="12">
        <x:v>1.1666666666666665</x:v>
      </x:c>
      <x:c r="V2300" s="12">
        <x:v>2500</x:v>
      </x:c>
      <x:c r="W2300" s="12">
        <x:f>NA()</x:f>
      </x:c>
    </x:row>
    <x:row r="2301">
      <x:c r="A2301">
        <x:v>27595</x:v>
      </x:c>
      <x:c r="B2301" s="1">
        <x:v>45154.52634868711</x:v>
      </x:c>
      <x:c r="C2301" s="6">
        <x:v>114.94958501333333</x:v>
      </x:c>
      <x:c r="D2301" s="14" t="s">
        <x:v>94</x:v>
      </x:c>
      <x:c r="E2301" s="15">
        <x:v>45154.3618846154</x:v>
      </x:c>
      <x:c r="F2301" t="s">
        <x:v>99</x:v>
      </x:c>
      <x:c r="G2301" s="6">
        <x:v>27.582389282599955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51.717999999999996</x:v>
      </x:c>
      <x:c r="S2301" s="8">
        <x:v>8871.550598316288</x:v>
      </x:c>
      <x:c r="T2301" s="12">
        <x:v>51419.99873600869</x:v>
      </x:c>
      <x:c r="U2301" s="12">
        <x:v>1.1666666666666665</x:v>
      </x:c>
      <x:c r="V2301" s="12">
        <x:v>2500</x:v>
      </x:c>
      <x:c r="W2301" s="12">
        <x:f>NA()</x:f>
      </x:c>
    </x:row>
    <x:row r="2302">
      <x:c r="A2302">
        <x:v>27606</x:v>
      </x:c>
      <x:c r="B2302" s="1">
        <x:v>45154.52638320139</x:v>
      </x:c>
      <x:c r="C2302" s="6">
        <x:v>114.999285575</x:v>
      </x:c>
      <x:c r="D2302" s="14" t="s">
        <x:v>94</x:v>
      </x:c>
      <x:c r="E2302" s="15">
        <x:v>45154.3618846154</x:v>
      </x:c>
      <x:c r="F2302" t="s">
        <x:v>99</x:v>
      </x:c>
      <x:c r="G2302" s="6">
        <x:v>27.77112863053587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51.678999999999995</x:v>
      </x:c>
      <x:c r="S2302" s="8">
        <x:v>8854.559132584129</x:v>
      </x:c>
      <x:c r="T2302" s="12">
        <x:v>51418.10696191854</x:v>
      </x:c>
      <x:c r="U2302" s="12">
        <x:v>1.1666666666666665</x:v>
      </x:c>
      <x:c r="V2302" s="12">
        <x:v>2500</x:v>
      </x:c>
      <x:c r="W2302" s="12">
        <x:f>NA()</x:f>
      </x:c>
    </x:row>
    <x:row r="2303">
      <x:c r="A2303">
        <x:v>27621</x:v>
      </x:c>
      <x:c r="B2303" s="1">
        <x:v>45154.52641838841</x:v>
      </x:c>
      <x:c r="C2303" s="6">
        <x:v>115.049954885</x:v>
      </x:c>
      <x:c r="D2303" s="14" t="s">
        <x:v>94</x:v>
      </x:c>
      <x:c r="E2303" s="15">
        <x:v>45154.3618846154</x:v>
      </x:c>
      <x:c r="F2303" t="s">
        <x:v>99</x:v>
      </x:c>
      <x:c r="G2303" s="6">
        <x:v>27.588159286758234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51.730999999999995</x:v>
      </x:c>
      <x:c r="S2303" s="8">
        <x:v>8860.290304538608</x:v>
      </x:c>
      <x:c r="T2303" s="12">
        <x:v>51425.56562912336</x:v>
      </x:c>
      <x:c r="U2303" s="12">
        <x:v>1.1666666666666665</x:v>
      </x:c>
      <x:c r="V2303" s="12">
        <x:v>2500</x:v>
      </x:c>
      <x:c r="W2303" s="12">
        <x:f>NA()</x:f>
      </x:c>
    </x:row>
    <x:row r="2304">
      <x:c r="A2304">
        <x:v>27633</x:v>
      </x:c>
      <x:c r="B2304" s="1">
        <x:v>45154.52645293006</x:v>
      </x:c>
      <x:c r="C2304" s="6">
        <x:v>115.09969487333333</x:v>
      </x:c>
      <x:c r="D2304" s="14" t="s">
        <x:v>94</x:v>
      </x:c>
      <x:c r="E2304" s="15">
        <x:v>45154.3618846154</x:v>
      </x:c>
      <x:c r="F2304" t="s">
        <x:v>99</x:v>
      </x:c>
      <x:c r="G2304" s="6">
        <x:v>27.571376526676353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51.718999999999994</x:v>
      </x:c>
      <x:c r="S2304" s="8">
        <x:v>8864.016121022252</x:v>
      </x:c>
      <x:c r="T2304" s="12">
        <x:v>51416.15444303849</x:v>
      </x:c>
      <x:c r="U2304" s="12">
        <x:v>1.1666666666666665</x:v>
      </x:c>
      <x:c r="V2304" s="12">
        <x:v>2500</x:v>
      </x:c>
      <x:c r="W2304" s="12">
        <x:f>NA()</x:f>
      </x:c>
    </x:row>
    <x:row r="2305">
      <x:c r="A2305">
        <x:v>27645</x:v>
      </x:c>
      <x:c r="B2305" s="1">
        <x:v>45154.52648746721</x:v>
      </x:c>
      <x:c r="C2305" s="6">
        <x:v>115.149428345</x:v>
      </x:c>
      <x:c r="D2305" s="14" t="s">
        <x:v>94</x:v>
      </x:c>
      <x:c r="E2305" s="15">
        <x:v>45154.3618846154</x:v>
      </x:c>
      <x:c r="F2305" t="s">
        <x:v>99</x:v>
      </x:c>
      <x:c r="G2305" s="6">
        <x:v>27.503241288554857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51.739999999999995</x:v>
      </x:c>
      <x:c r="S2305" s="8">
        <x:v>8864.904614134295</x:v>
      </x:c>
      <x:c r="T2305" s="12">
        <x:v>51419.88810077814</x:v>
      </x:c>
      <x:c r="U2305" s="12">
        <x:v>1.1666666666666665</x:v>
      </x:c>
      <x:c r="V2305" s="12">
        <x:v>2500</x:v>
      </x:c>
      <x:c r="W2305" s="12">
        <x:f>NA()</x:f>
      </x:c>
    </x:row>
    <x:row r="2306">
      <x:c r="A2306">
        <x:v>27657</x:v>
      </x:c>
      <x:c r="B2306" s="1">
        <x:v>45154.52652202221</x:v>
      </x:c>
      <x:c r="C2306" s="6">
        <x:v>115.19918756166666</x:v>
      </x:c>
      <x:c r="D2306" s="14" t="s">
        <x:v>94</x:v>
      </x:c>
      <x:c r="E2306" s="15">
        <x:v>45154.3618846154</x:v>
      </x:c>
      <x:c r="F2306" t="s">
        <x:v>99</x:v>
      </x:c>
      <x:c r="G2306" s="6">
        <x:v>27.47897563197862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51.748</x:v>
      </x:c>
      <x:c r="S2306" s="8">
        <x:v>8866.336464680666</x:v>
      </x:c>
      <x:c r="T2306" s="12">
        <x:v>51422.54125539349</x:v>
      </x:c>
      <x:c r="U2306" s="12">
        <x:v>1.1666666666666665</x:v>
      </x:c>
      <x:c r="V2306" s="12">
        <x:v>2500</x:v>
      </x:c>
      <x:c r="W2306" s="12">
        <x:f>NA()</x:f>
      </x:c>
    </x:row>
    <x:row r="2307">
      <x:c r="A2307">
        <x:v>27669</x:v>
      </x:c>
      <x:c r="B2307" s="1">
        <x:v>45154.52655711609</x:v>
      </x:c>
      <x:c r="C2307" s="6">
        <x:v>115.24972274333334</x:v>
      </x:c>
      <x:c r="D2307" s="14" t="s">
        <x:v>94</x:v>
      </x:c>
      <x:c r="E2307" s="15">
        <x:v>45154.3618846154</x:v>
      </x:c>
      <x:c r="F2307" t="s">
        <x:v>99</x:v>
      </x:c>
      <x:c r="G2307" s="6">
        <x:v>27.376371024668263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51.766999999999996</x:v>
      </x:c>
      <x:c r="S2307" s="8">
        <x:v>8861.68035573245</x:v>
      </x:c>
      <x:c r="T2307" s="12">
        <x:v>51424.08410189486</x:v>
      </x:c>
      <x:c r="U2307" s="12">
        <x:v>1.1666666666666665</x:v>
      </x:c>
      <x:c r="V2307" s="12">
        <x:v>2500</x:v>
      </x:c>
      <x:c r="W2307" s="12">
        <x:f>NA()</x:f>
      </x:c>
    </x:row>
    <x:row r="2308">
      <x:c r="A2308">
        <x:v>27681</x:v>
      </x:c>
      <x:c r="B2308" s="1">
        <x:v>45154.526591646914</x:v>
      </x:c>
      <x:c r="C2308" s="6">
        <x:v>115.29944713666667</x:v>
      </x:c>
      <x:c r="D2308" s="14" t="s">
        <x:v>94</x:v>
      </x:c>
      <x:c r="E2308" s="15">
        <x:v>45154.3618846154</x:v>
      </x:c>
      <x:c r="F2308" t="s">
        <x:v>99</x:v>
      </x:c>
      <x:c r="G2308" s="6">
        <x:v>27.476689898800586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51.754</x:v>
      </x:c>
      <x:c r="S2308" s="8">
        <x:v>8876.469346151052</x:v>
      </x:c>
      <x:c r="T2308" s="12">
        <x:v>51419.028184874325</x:v>
      </x:c>
      <x:c r="U2308" s="12">
        <x:v>1.1666666666666665</x:v>
      </x:c>
      <x:c r="V2308" s="12">
        <x:v>2500</x:v>
      </x:c>
      <x:c r="W2308" s="12">
        <x:f>NA()</x:f>
      </x:c>
    </x:row>
    <x:row r="2309">
      <x:c r="A2309">
        <x:v>27693</x:v>
      </x:c>
      <x:c r="B2309" s="1">
        <x:v>45154.52662623601</x:v>
      </x:c>
      <x:c r="C2309" s="6">
        <x:v>115.34925543333334</x:v>
      </x:c>
      <x:c r="D2309" s="14" t="s">
        <x:v>94</x:v>
      </x:c>
      <x:c r="E2309" s="15">
        <x:v>45154.3618846154</x:v>
      </x:c>
      <x:c r="F2309" t="s">
        <x:v>99</x:v>
      </x:c>
      <x:c r="G2309" s="6">
        <x:v>27.48604978698714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51.748</x:v>
      </x:c>
      <x:c r="S2309" s="8">
        <x:v>8859.949713873319</x:v>
      </x:c>
      <x:c r="T2309" s="12">
        <x:v>51420.45574142663</x:v>
      </x:c>
      <x:c r="U2309" s="12">
        <x:v>1.1666666666666665</x:v>
      </x:c>
      <x:c r="V2309" s="12">
        <x:v>2500</x:v>
      </x:c>
      <x:c r="W2309" s="12">
        <x:f>NA()</x:f>
      </x:c>
    </x:row>
    <x:row r="2310">
      <x:c r="A2310">
        <x:v>27705</x:v>
      </x:c>
      <x:c r="B2310" s="1">
        <x:v>45154.526661437216</x:v>
      </x:c>
      <x:c r="C2310" s="6">
        <x:v>115.39994516166666</x:v>
      </x:c>
      <x:c r="D2310" s="14" t="s">
        <x:v>94</x:v>
      </x:c>
      <x:c r="E2310" s="15">
        <x:v>45154.3618846154</x:v>
      </x:c>
      <x:c r="F2310" t="s">
        <x:v>99</x:v>
      </x:c>
      <x:c r="G2310" s="6">
        <x:v>27.291954354412777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51.785</x:v>
      </x:c>
      <x:c r="S2310" s="8">
        <x:v>8865.712834268921</x:v>
      </x:c>
      <x:c r="T2310" s="12">
        <x:v>51420.09466925904</x:v>
      </x:c>
      <x:c r="U2310" s="12">
        <x:v>1.1666666666666665</x:v>
      </x:c>
      <x:c r="V2310" s="12">
        <x:v>2500</x:v>
      </x:c>
      <x:c r="W2310" s="12">
        <x:f>NA()</x:f>
      </x:c>
    </x:row>
    <x:row r="2311">
      <x:c r="A2311">
        <x:v>27717</x:v>
      </x:c>
      <x:c r="B2311" s="1">
        <x:v>45154.52669601195</x:v>
      </x:c>
      <x:c r="C2311" s="6">
        <x:v>115.44973277333334</x:v>
      </x:c>
      <x:c r="D2311" s="14" t="s">
        <x:v>94</x:v>
      </x:c>
      <x:c r="E2311" s="15">
        <x:v>45154.3618846154</x:v>
      </x:c>
      <x:c r="F2311" t="s">
        <x:v>99</x:v>
      </x:c>
      <x:c r="G2311" s="6">
        <x:v>27.22555324662772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51.81099999999999</x:v>
      </x:c>
      <x:c r="S2311" s="8">
        <x:v>8863.560223207436</x:v>
      </x:c>
      <x:c r="T2311" s="12">
        <x:v>51420.34241368602</x:v>
      </x:c>
      <x:c r="U2311" s="12">
        <x:v>1.1666666666666665</x:v>
      </x:c>
      <x:c r="V2311" s="12">
        <x:v>2500</x:v>
      </x:c>
      <x:c r="W2311" s="12">
        <x:f>NA()</x:f>
      </x:c>
    </x:row>
    <x:row r="2312">
      <x:c r="A2312">
        <x:v>27729</x:v>
      </x:c>
      <x:c r="B2312" s="1">
        <x:v>45154.526730626465</x:v>
      </x:c>
      <x:c r="C2312" s="6">
        <x:v>115.499577675</x:v>
      </x:c>
      <x:c r="D2312" s="14" t="s">
        <x:v>94</x:v>
      </x:c>
      <x:c r="E2312" s="15">
        <x:v>45154.3618846154</x:v>
      </x:c>
      <x:c r="F2312" t="s">
        <x:v>99</x:v>
      </x:c>
      <x:c r="G2312" s="6">
        <x:v>27.345901224118602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51.782</x:v>
      </x:c>
      <x:c r="S2312" s="8">
        <x:v>8866.328716291695</x:v>
      </x:c>
      <x:c r="T2312" s="12">
        <x:v>51421.550598846006</x:v>
      </x:c>
      <x:c r="U2312" s="12">
        <x:v>1.1666666666666665</x:v>
      </x:c>
      <x:c r="V2312" s="12">
        <x:v>2500</x:v>
      </x:c>
      <x:c r="W2312" s="12">
        <x:f>NA()</x:f>
      </x:c>
    </x:row>
    <x:row r="2313">
      <x:c r="A2313">
        <x:v>27741</x:v>
      </x:c>
      <x:c r="B2313" s="1">
        <x:v>45154.526765127725</x:v>
      </x:c>
      <x:c r="C2313" s="6">
        <x:v>115.54925950166667</x:v>
      </x:c>
      <x:c r="D2313" s="14" t="s">
        <x:v>94</x:v>
      </x:c>
      <x:c r="E2313" s="15">
        <x:v>45154.3618846154</x:v>
      </x:c>
      <x:c r="F2313" t="s">
        <x:v>99</x:v>
      </x:c>
      <x:c r="G2313" s="6">
        <x:v>27.210728915626042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51.812999999999995</x:v>
      </x:c>
      <x:c r="S2313" s="8">
        <x:v>8856.174778735021</x:v>
      </x:c>
      <x:c r="T2313" s="12">
        <x:v>51418.31299982471</x:v>
      </x:c>
      <x:c r="U2313" s="12">
        <x:v>1.1666666666666665</x:v>
      </x:c>
      <x:c r="V2313" s="12">
        <x:v>2500</x:v>
      </x:c>
      <x:c r="W2313" s="12">
        <x:f>NA()</x:f>
      </x:c>
    </x:row>
    <x:row r="2314">
      <x:c r="A2314">
        <x:v>27753</x:v>
      </x:c>
      <x:c r="B2314" s="1">
        <x:v>45154.52680029746</x:v>
      </x:c>
      <x:c r="C2314" s="6">
        <x:v>115.59990392333333</x:v>
      </x:c>
      <x:c r="D2314" s="14" t="s">
        <x:v>94</x:v>
      </x:c>
      <x:c r="E2314" s="15">
        <x:v>45154.3618846154</x:v>
      </x:c>
      <x:c r="F2314" t="s">
        <x:v>99</x:v>
      </x:c>
      <x:c r="G2314" s="6">
        <x:v>27.209937846660463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51.815</x:v>
      </x:c>
      <x:c r="S2314" s="8">
        <x:v>8868.33192643082</x:v>
      </x:c>
      <x:c r="T2314" s="12">
        <x:v>51425.351115445366</x:v>
      </x:c>
      <x:c r="U2314" s="12">
        <x:v>1.1666666666666665</x:v>
      </x:c>
      <x:c r="V2314" s="12">
        <x:v>2500</x:v>
      </x:c>
      <x:c r="W2314" s="12">
        <x:f>NA()</x:f>
      </x:c>
    </x:row>
    <x:row r="2315">
      <x:c r="A2315">
        <x:v>27765</x:v>
      </x:c>
      <x:c r="B2315" s="1">
        <x:v>45154.52683486144</x:v>
      </x:c>
      <x:c r="C2315" s="6">
        <x:v>115.64967605</x:v>
      </x:c>
      <x:c r="D2315" s="14" t="s">
        <x:v>94</x:v>
      </x:c>
      <x:c r="E2315" s="15">
        <x:v>45154.3618846154</x:v>
      </x:c>
      <x:c r="F2315" t="s">
        <x:v>99</x:v>
      </x:c>
      <x:c r="G2315" s="6">
        <x:v>27.307584771151284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51.78999999999999</x:v>
      </x:c>
      <x:c r="S2315" s="8">
        <x:v>8866.04559280391</x:v>
      </x:c>
      <x:c r="T2315" s="12">
        <x:v>51417.30530968021</x:v>
      </x:c>
      <x:c r="U2315" s="12">
        <x:v>1.1666666666666665</x:v>
      </x:c>
      <x:c r="V2315" s="12">
        <x:v>2500</x:v>
      </x:c>
      <x:c r="W2315" s="12">
        <x:f>NA()</x:f>
      </x:c>
    </x:row>
    <x:row r="2316">
      <x:c r="A2316">
        <x:v>27777</x:v>
      </x:c>
      <x:c r="B2316" s="1">
        <x:v>45154.526869490895</x:v>
      </x:c>
      <x:c r="C2316" s="6">
        <x:v>115.69954247333334</x:v>
      </x:c>
      <x:c r="D2316" s="14" t="s">
        <x:v>94</x:v>
      </x:c>
      <x:c r="E2316" s="15">
        <x:v>45154.3618846154</x:v>
      </x:c>
      <x:c r="F2316" t="s">
        <x:v>99</x:v>
      </x:c>
      <x:c r="G2316" s="6">
        <x:v>27.091435802622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51.839999999999996</x:v>
      </x:c>
      <x:c r="S2316" s="8">
        <x:v>8869.543533021313</x:v>
      </x:c>
      <x:c r="T2316" s="12">
        <x:v>51417.48028994592</x:v>
      </x:c>
      <x:c r="U2316" s="12">
        <x:v>1.1666666666666665</x:v>
      </x:c>
      <x:c r="V2316" s="12">
        <x:v>2500</x:v>
      </x:c>
      <x:c r="W2316" s="12">
        <x:f>NA()</x:f>
      </x:c>
    </x:row>
    <x:row r="2317">
      <x:c r="A2317">
        <x:v>27789</x:v>
      </x:c>
      <x:c r="B2317" s="1">
        <x:v>45154.52690403492</x:v>
      </x:c>
      <x:c r="C2317" s="6">
        <x:v>115.74928586333333</x:v>
      </x:c>
      <x:c r="D2317" s="14" t="s">
        <x:v>94</x:v>
      </x:c>
      <x:c r="E2317" s="15">
        <x:v>45154.3618846154</x:v>
      </x:c>
      <x:c r="F2317" t="s">
        <x:v>99</x:v>
      </x:c>
      <x:c r="G2317" s="6">
        <x:v>27.089023063880074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51.846</x:v>
      </x:c>
      <x:c r="S2317" s="8">
        <x:v>8873.581397174647</x:v>
      </x:c>
      <x:c r="T2317" s="12">
        <x:v>51416.70202922655</x:v>
      </x:c>
      <x:c r="U2317" s="12">
        <x:v>1.1666666666666665</x:v>
      </x:c>
      <x:c r="V2317" s="12">
        <x:v>2500</x:v>
      </x:c>
      <x:c r="W2317" s="12">
        <x:f>NA()</x:f>
      </x:c>
    </x:row>
    <x:row r="2318">
      <x:c r="A2318">
        <x:v>27801</x:v>
      </x:c>
      <x:c r="B2318" s="1">
        <x:v>45154.52693918484</x:v>
      </x:c>
      <x:c r="C2318" s="6">
        <x:v>115.79990174833334</x:v>
      </x:c>
      <x:c r="D2318" s="14" t="s">
        <x:v>94</x:v>
      </x:c>
      <x:c r="E2318" s="15">
        <x:v>45154.3618846154</x:v>
      </x:c>
      <x:c r="F2318" t="s">
        <x:v>99</x:v>
      </x:c>
      <x:c r="G2318" s="6">
        <x:v>26.97771068167562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51.870999999999995</x:v>
      </x:c>
      <x:c r="S2318" s="8">
        <x:v>8878.933159000779</x:v>
      </x:c>
      <x:c r="T2318" s="12">
        <x:v>51419.788451601235</x:v>
      </x:c>
      <x:c r="U2318" s="12">
        <x:v>1.1666666666666665</x:v>
      </x:c>
      <x:c r="V2318" s="12">
        <x:v>2500</x:v>
      </x:c>
      <x:c r="W2318" s="12">
        <x:f>NA()</x:f>
      </x:c>
    </x:row>
    <x:row r="2319">
      <x:c r="A2319">
        <x:v>27813</x:v>
      </x:c>
      <x:c r="B2319" s="1">
        <x:v>45154.52697371208</x:v>
      </x:c>
      <x:c r="C2319" s="6">
        <x:v>115.84962097666667</x:v>
      </x:c>
      <x:c r="D2319" s="14" t="s">
        <x:v>94</x:v>
      </x:c>
      <x:c r="E2319" s="15">
        <x:v>45154.3618846154</x:v>
      </x:c>
      <x:c r="F2319" t="s">
        <x:v>99</x:v>
      </x:c>
      <x:c r="G2319" s="6">
        <x:v>26.965220231754984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51.876</x:v>
      </x:c>
      <x:c r="S2319" s="8">
        <x:v>8877.470777981236</x:v>
      </x:c>
      <x:c r="T2319" s="12">
        <x:v>51420.17490718583</x:v>
      </x:c>
      <x:c r="U2319" s="12">
        <x:v>1.1666666666666665</x:v>
      </x:c>
      <x:c r="V2319" s="12">
        <x:v>2500</x:v>
      </x:c>
      <x:c r="W2319" s="12">
        <x:f>NA()</x:f>
      </x:c>
    </x:row>
    <x:row r="2320">
      <x:c r="A2320">
        <x:v>27825</x:v>
      </x:c>
      <x:c r="B2320" s="1">
        <x:v>45154.527008284</x:v>
      </x:c>
      <x:c r="C2320" s="6">
        <x:v>115.89940453333334</x:v>
      </x:c>
      <x:c r="D2320" s="14" t="s">
        <x:v>94</x:v>
      </x:c>
      <x:c r="E2320" s="15">
        <x:v>45154.3618846154</x:v>
      </x:c>
      <x:c r="F2320" t="s">
        <x:v>99</x:v>
      </x:c>
      <x:c r="G2320" s="6">
        <x:v>26.97074637185658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51.870999999999995</x:v>
      </x:c>
      <x:c r="S2320" s="8">
        <x:v>8880.23164865831</x:v>
      </x:c>
      <x:c r="T2320" s="12">
        <x:v>51417.55322253712</x:v>
      </x:c>
      <x:c r="U2320" s="12">
        <x:v>1.1666666666666665</x:v>
      </x:c>
      <x:c r="V2320" s="12">
        <x:v>2500</x:v>
      </x:c>
      <x:c r="W2320" s="12">
        <x:f>NA()</x:f>
      </x:c>
    </x:row>
    <x:row r="2321">
      <x:c r="A2321">
        <x:v>27837</x:v>
      </x:c>
      <x:c r="B2321" s="1">
        <x:v>45154.52704339031</x:v>
      </x:c>
      <x:c r="C2321" s="6">
        <x:v>115.94995762666667</x:v>
      </x:c>
      <x:c r="D2321" s="14" t="s">
        <x:v>94</x:v>
      </x:c>
      <x:c r="E2321" s="15">
        <x:v>45154.3618846154</x:v>
      </x:c>
      <x:c r="F2321" t="s">
        <x:v>99</x:v>
      </x:c>
      <x:c r="G2321" s="6">
        <x:v>26.962148019784195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51.87499999999999</x:v>
      </x:c>
      <x:c r="S2321" s="8">
        <x:v>8874.737980138154</x:v>
      </x:c>
      <x:c r="T2321" s="12">
        <x:v>51414.46286746625</x:v>
      </x:c>
      <x:c r="U2321" s="12">
        <x:v>1.1666666666666665</x:v>
      </x:c>
      <x:c r="V2321" s="12">
        <x:v>2500</x:v>
      </x:c>
      <x:c r="W2321" s="12">
        <x:f>NA()</x:f>
      </x:c>
    </x:row>
    <x:row r="2322">
      <x:c r="A2322">
        <x:v>27851</x:v>
      </x:c>
      <x:c r="B2322" s="1">
        <x:v>45154.52707792768</x:v>
      </x:c>
      <x:c r="C2322" s="6">
        <x:v>115.99969144666667</x:v>
      </x:c>
      <x:c r="D2322" s="14" t="s">
        <x:v>94</x:v>
      </x:c>
      <x:c r="E2322" s="15">
        <x:v>45154.3618846154</x:v>
      </x:c>
      <x:c r="F2322" t="s">
        <x:v>99</x:v>
      </x:c>
      <x:c r="G2322" s="6">
        <x:v>26.971563450921984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51.86899999999999</x:v>
      </x:c>
      <x:c r="S2322" s="8">
        <x:v>8876.83245188131</x:v>
      </x:c>
      <x:c r="T2322" s="12">
        <x:v>51416.1566775714</x:v>
      </x:c>
      <x:c r="U2322" s="12">
        <x:v>1.1666666666666665</x:v>
      </x:c>
      <x:c r="V2322" s="12">
        <x:v>2500</x:v>
      </x:c>
      <x:c r="W2322" s="12">
        <x:f>NA()</x:f>
      </x:c>
    </x:row>
    <x:row r="2323">
      <x:c r="A2323">
        <x:v>27856</x:v>
      </x:c>
      <x:c r="B2323" s="1">
        <x:v>45154.52711251267</x:v>
      </x:c>
      <x:c r="C2323" s="6">
        <x:v>116.04949381666667</x:v>
      </x:c>
      <x:c r="D2323" s="14" t="s">
        <x:v>94</x:v>
      </x:c>
      <x:c r="E2323" s="15">
        <x:v>45154.3618846154</x:v>
      </x:c>
      <x:c r="F2323" t="s">
        <x:v>99</x:v>
      </x:c>
      <x:c r="G2323" s="6">
        <x:v>26.826939042117843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51.907999999999994</x:v>
      </x:c>
      <x:c r="S2323" s="8">
        <x:v>8881.492901232059</x:v>
      </x:c>
      <x:c r="T2323" s="12">
        <x:v>51419.42793252136</x:v>
      </x:c>
      <x:c r="U2323" s="12">
        <x:v>1.1666666666666665</x:v>
      </x:c>
      <x:c r="V2323" s="12">
        <x:v>2500</x:v>
      </x:c>
      <x:c r="W2323" s="12">
        <x:f>NA()</x:f>
      </x:c>
    </x:row>
    <x:row r="2324">
      <x:c r="A2324">
        <x:v>27871</x:v>
      </x:c>
      <x:c r="B2324" s="1">
        <x:v>45154.52714712318</x:v>
      </x:c>
      <x:c r="C2324" s="6">
        <x:v>116.09933296666667</x:v>
      </x:c>
      <x:c r="D2324" s="14" t="s">
        <x:v>94</x:v>
      </x:c>
      <x:c r="E2324" s="15">
        <x:v>45154.3618846154</x:v>
      </x:c>
      <x:c r="F2324" t="s">
        <x:v>99</x:v>
      </x:c>
      <x:c r="G2324" s="6">
        <x:v>26.829989232957843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51.90899999999999</x:v>
      </x:c>
      <x:c r="S2324" s="8">
        <x:v>8872.876564855844</x:v>
      </x:c>
      <x:c r="T2324" s="12">
        <x:v>51418.72295843517</x:v>
      </x:c>
      <x:c r="U2324" s="12">
        <x:v>1.1666666666666665</x:v>
      </x:c>
      <x:c r="V2324" s="12">
        <x:v>2500</x:v>
      </x:c>
      <x:c r="W2324" s="12">
        <x:f>NA()</x:f>
      </x:c>
    </x:row>
    <x:row r="2325">
      <x:c r="A2325">
        <x:v>27885</x:v>
      </x:c>
      <x:c r="B2325" s="1">
        <x:v>45154.52718226956</x:v>
      </x:c>
      <x:c r="C2325" s="6">
        <x:v>116.14994374</x:v>
      </x:c>
      <x:c r="D2325" s="14" t="s">
        <x:v>94</x:v>
      </x:c>
      <x:c r="E2325" s="15">
        <x:v>45154.3618846154</x:v>
      </x:c>
      <x:c r="F2325" t="s">
        <x:v>99</x:v>
      </x:c>
      <x:c r="G2325" s="6">
        <x:v>26.82915585530736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51.910999999999994</x:v>
      </x:c>
      <x:c r="S2325" s="8">
        <x:v>8882.275175544504</x:v>
      </x:c>
      <x:c r="T2325" s="12">
        <x:v>51423.69772449405</x:v>
      </x:c>
      <x:c r="U2325" s="12">
        <x:v>1.1666666666666665</x:v>
      </x:c>
      <x:c r="V2325" s="12">
        <x:v>2500</x:v>
      </x:c>
      <x:c r="W2325" s="12">
        <x:f>NA()</x:f>
      </x:c>
    </x:row>
    <x:row r="2326">
      <x:c r="A2326">
        <x:v>27897</x:v>
      </x:c>
      <x:c r="B2326" s="1">
        <x:v>45154.527216832445</x:v>
      </x:c>
      <x:c r="C2326" s="6">
        <x:v>116.1997143</x:v>
      </x:c>
      <x:c r="D2326" s="14" t="s">
        <x:v>94</x:v>
      </x:c>
      <x:c r="E2326" s="15">
        <x:v>45154.3618846154</x:v>
      </x:c>
      <x:c r="F2326" t="s">
        <x:v>99</x:v>
      </x:c>
      <x:c r="G2326" s="6">
        <x:v>26.757073461227314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51.925999999999995</x:v>
      </x:c>
      <x:c r="S2326" s="8">
        <x:v>8875.242750835017</x:v>
      </x:c>
      <x:c r="T2326" s="12">
        <x:v>51421.74799983163</x:v>
      </x:c>
      <x:c r="U2326" s="12">
        <x:v>1.1666666666666665</x:v>
      </x:c>
      <x:c r="V2326" s="12">
        <x:v>2500</x:v>
      </x:c>
      <x:c r="W2326" s="12">
        <x:f>NA()</x:f>
      </x:c>
    </x:row>
    <x:row r="2327">
      <x:c r="A2327">
        <x:v>27909</x:v>
      </x:c>
      <x:c r="B2327" s="1">
        <x:v>45154.52725141826</x:v>
      </x:c>
      <x:c r="C2327" s="6">
        <x:v>116.24951787</x:v>
      </x:c>
      <x:c r="D2327" s="14" t="s">
        <x:v>94</x:v>
      </x:c>
      <x:c r="E2327" s="15">
        <x:v>45154.3618846154</x:v>
      </x:c>
      <x:c r="F2327" t="s">
        <x:v>99</x:v>
      </x:c>
      <x:c r="G2327" s="6">
        <x:v>26.76146953231739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51.931999999999995</x:v>
      </x:c>
      <x:c r="S2327" s="8">
        <x:v>8882.76397218493</x:v>
      </x:c>
      <x:c r="T2327" s="12">
        <x:v>51415.27298528471</x:v>
      </x:c>
      <x:c r="U2327" s="12">
        <x:v>1.1666666666666665</x:v>
      </x:c>
      <x:c r="V2327" s="12">
        <x:v>2500</x:v>
      </x:c>
      <x:c r="W2327" s="12">
        <x:f>NA()</x:f>
      </x:c>
    </x:row>
    <x:row r="2328">
      <x:c r="A2328">
        <x:v>27921</x:v>
      </x:c>
      <x:c r="B2328" s="1">
        <x:v>45154.5272859425</x:v>
      </x:c>
      <x:c r="C2328" s="6">
        <x:v>116.299232775</x:v>
      </x:c>
      <x:c r="D2328" s="14" t="s">
        <x:v>94</x:v>
      </x:c>
      <x:c r="E2328" s="15">
        <x:v>45154.3618846154</x:v>
      </x:c>
      <x:c r="F2328" t="s">
        <x:v>99</x:v>
      </x:c>
      <x:c r="G2328" s="6">
        <x:v>26.79116112050067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51.919</x:v>
      </x:c>
      <x:c r="S2328" s="8">
        <x:v>8877.55066441848</x:v>
      </x:c>
      <x:c r="T2328" s="12">
        <x:v>51418.91043119498</x:v>
      </x:c>
      <x:c r="U2328" s="12">
        <x:v>1.1666666666666665</x:v>
      </x:c>
      <x:c r="V2328" s="12">
        <x:v>2500</x:v>
      </x:c>
      <x:c r="W2328" s="12">
        <x:f>NA()</x:f>
      </x:c>
    </x:row>
    <x:row r="2329">
      <x:c r="A2329">
        <x:v>27933</x:v>
      </x:c>
      <x:c r="B2329" s="1">
        <x:v>45154.52732104131</x:v>
      </x:c>
      <x:c r="C2329" s="6">
        <x:v>116.349775055</x:v>
      </x:c>
      <x:c r="D2329" s="14" t="s">
        <x:v>94</x:v>
      </x:c>
      <x:c r="E2329" s="15">
        <x:v>45154.3618846154</x:v>
      </x:c>
      <x:c r="F2329" t="s">
        <x:v>99</x:v>
      </x:c>
      <x:c r="G2329" s="6">
        <x:v>26.74104787219277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51.922999999999995</x:v>
      </x:c>
      <x:c r="S2329" s="8">
        <x:v>8888.654986252546</x:v>
      </x:c>
      <x:c r="T2329" s="12">
        <x:v>51420.75540919427</x:v>
      </x:c>
      <x:c r="U2329" s="12">
        <x:v>1.1666666666666665</x:v>
      </x:c>
      <x:c r="V2329" s="12">
        <x:v>2500</x:v>
      </x:c>
      <x:c r="W2329" s="12">
        <x:f>NA()</x:f>
      </x:c>
    </x:row>
    <x:row r="2330">
      <x:c r="A2330">
        <x:v>27945</x:v>
      </x:c>
      <x:c r="B2330" s="1">
        <x:v>45154.52735565359</x:v>
      </x:c>
      <x:c r="C2330" s="6">
        <x:v>116.39961674333334</x:v>
      </x:c>
      <x:c r="D2330" s="14" t="s">
        <x:v>94</x:v>
      </x:c>
      <x:c r="E2330" s="15">
        <x:v>45154.3618846154</x:v>
      </x:c>
      <x:c r="F2330" t="s">
        <x:v>99</x:v>
      </x:c>
      <x:c r="G2330" s="6">
        <x:v>26.574938211192993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51.97299999999999</x:v>
      </x:c>
      <x:c r="S2330" s="8">
        <x:v>8883.018825297813</x:v>
      </x:c>
      <x:c r="T2330" s="12">
        <x:v>51417.77859195163</x:v>
      </x:c>
      <x:c r="U2330" s="12">
        <x:v>1.1666666666666665</x:v>
      </x:c>
      <x:c r="V2330" s="12">
        <x:v>2500</x:v>
      </x:c>
      <x:c r="W2330" s="12">
        <x:f>NA()</x:f>
      </x:c>
    </x:row>
    <x:row r="2331">
      <x:c r="A2331">
        <x:v>27957</x:v>
      </x:c>
      <x:c r="B2331" s="1">
        <x:v>45154.52739028046</x:v>
      </x:c>
      <x:c r="C2331" s="6">
        <x:v>116.449479445</x:v>
      </x:c>
      <x:c r="D2331" s="14" t="s">
        <x:v>94</x:v>
      </x:c>
      <x:c r="E2331" s="15">
        <x:v>45154.3618846154</x:v>
      </x:c>
      <x:c r="F2331" t="s">
        <x:v>99</x:v>
      </x:c>
      <x:c r="G2331" s="6">
        <x:v>26.71793452105977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51.94499999999999</x:v>
      </x:c>
      <x:c r="S2331" s="8">
        <x:v>8887.680418567528</x:v>
      </x:c>
      <x:c r="T2331" s="12">
        <x:v>51419.770200296414</x:v>
      </x:c>
      <x:c r="U2331" s="12">
        <x:v>1.1666666666666665</x:v>
      </x:c>
      <x:c r="V2331" s="12">
        <x:v>2500</x:v>
      </x:c>
      <x:c r="W2331" s="12">
        <x:f>NA()</x:f>
      </x:c>
    </x:row>
    <x:row r="2332">
      <x:c r="A2332">
        <x:v>27969</x:v>
      </x:c>
      <x:c r="B2332" s="1">
        <x:v>45154.5274248506</x:v>
      </x:c>
      <x:c r="C2332" s="6">
        <x:v>116.49926044</x:v>
      </x:c>
      <x:c r="D2332" s="14" t="s">
        <x:v>94</x:v>
      </x:c>
      <x:c r="E2332" s="15">
        <x:v>45154.3618846154</x:v>
      </x:c>
      <x:c r="F2332" t="s">
        <x:v>99</x:v>
      </x:c>
      <x:c r="G2332" s="6">
        <x:v>26.55945677025057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51.977</x:v>
      </x:c>
      <x:c r="S2332" s="8">
        <x:v>8884.438991210687</x:v>
      </x:c>
      <x:c r="T2332" s="12">
        <x:v>51422.45415761137</x:v>
      </x:c>
      <x:c r="U2332" s="12">
        <x:v>1.1666666666666665</x:v>
      </x:c>
      <x:c r="V2332" s="12">
        <x:v>2500</x:v>
      </x:c>
      <x:c r="W2332" s="12">
        <x:f>NA()</x:f>
      </x:c>
    </x:row>
    <x:row r="2333">
      <x:c r="A2333">
        <x:v>27981</x:v>
      </x:c>
      <x:c r="B2333" s="1">
        <x:v>45154.527460008234</x:v>
      </x:c>
      <x:c r="C2333" s="6">
        <x:v>116.54988743166666</x:v>
      </x:c>
      <x:c r="D2333" s="14" t="s">
        <x:v>94</x:v>
      </x:c>
      <x:c r="E2333" s="15">
        <x:v>45154.3618846154</x:v>
      </x:c>
      <x:c r="F2333" t="s">
        <x:v>99</x:v>
      </x:c>
      <x:c r="G2333" s="6">
        <x:v>26.662778105365202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51.961</x:v>
      </x:c>
      <x:c r="S2333" s="8">
        <x:v>8884.059071777963</x:v>
      </x:c>
      <x:c r="T2333" s="12">
        <x:v>51418.52469381219</x:v>
      </x:c>
      <x:c r="U2333" s="12">
        <x:v>1.1666666666666665</x:v>
      </x:c>
      <x:c r="V2333" s="12">
        <x:v>2500</x:v>
      </x:c>
      <x:c r="W2333" s="12">
        <x:f>NA()</x:f>
      </x:c>
    </x:row>
    <x:row r="2334">
      <x:c r="A2334">
        <x:v>27993</x:v>
      </x:c>
      <x:c r="B2334" s="1">
        <x:v>45154.527494600195</x:v>
      </x:c>
      <x:c r="C2334" s="6">
        <x:v>116.59969985</x:v>
      </x:c>
      <x:c r="D2334" s="14" t="s">
        <x:v>94</x:v>
      </x:c>
      <x:c r="E2334" s="15">
        <x:v>45154.3618846154</x:v>
      </x:c>
      <x:c r="F2334" t="s">
        <x:v>99</x:v>
      </x:c>
      <x:c r="G2334" s="6">
        <x:v>26.513503262063402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51.98</x:v>
      </x:c>
      <x:c r="S2334" s="8">
        <x:v>8890.960446196732</x:v>
      </x:c>
      <x:c r="T2334" s="12">
        <x:v>51425.59824386186</x:v>
      </x:c>
      <x:c r="U2334" s="12">
        <x:v>1.1666666666666665</x:v>
      </x:c>
      <x:c r="V2334" s="12">
        <x:v>2500</x:v>
      </x:c>
      <x:c r="W2334" s="12">
        <x:f>NA()</x:f>
      </x:c>
    </x:row>
    <x:row r="2335">
      <x:c r="A2335">
        <x:v>28005</x:v>
      </x:c>
      <x:c r="B2335" s="1">
        <x:v>45154.52752914687</x:v>
      </x:c>
      <x:c r="C2335" s="6">
        <x:v>116.649447075</x:v>
      </x:c>
      <x:c r="D2335" s="14" t="s">
        <x:v>94</x:v>
      </x:c>
      <x:c r="E2335" s="15">
        <x:v>45154.3618846154</x:v>
      </x:c>
      <x:c r="F2335" t="s">
        <x:v>99</x:v>
      </x:c>
      <x:c r="G2335" s="6">
        <x:v>26.485580135427274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51.989</x:v>
      </x:c>
      <x:c r="S2335" s="8">
        <x:v>8882.945635596221</x:v>
      </x:c>
      <x:c r="T2335" s="12">
        <x:v>51420.27182422235</x:v>
      </x:c>
      <x:c r="U2335" s="12">
        <x:v>1.1666666666666665</x:v>
      </x:c>
      <x:c r="V2335" s="12">
        <x:v>2500</x:v>
      </x:c>
      <x:c r="W2335" s="12">
        <x:f>NA()</x:f>
      </x:c>
    </x:row>
    <x:row r="2336">
      <x:c r="A2336">
        <x:v>28017</x:v>
      </x:c>
      <x:c r="B2336" s="1">
        <x:v>45154.527563717</x:v>
      </x:c>
      <x:c r="C2336" s="6">
        <x:v>116.69922806</x:v>
      </x:c>
      <x:c r="D2336" s="14" t="s">
        <x:v>94</x:v>
      </x:c>
      <x:c r="E2336" s="15">
        <x:v>45154.3618846154</x:v>
      </x:c>
      <x:c r="F2336" t="s">
        <x:v>99</x:v>
      </x:c>
      <x:c r="G2336" s="6">
        <x:v>26.379871641919458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52.026999999999994</x:v>
      </x:c>
      <x:c r="S2336" s="8">
        <x:v>8886.437171077223</x:v>
      </x:c>
      <x:c r="T2336" s="12">
        <x:v>51420.31841550859</x:v>
      </x:c>
      <x:c r="U2336" s="12">
        <x:v>1.1666666666666665</x:v>
      </x:c>
      <x:c r="V2336" s="12">
        <x:v>2500</x:v>
      </x:c>
      <x:c r="W2336" s="12">
        <x:f>NA()</x:f>
      </x:c>
    </x:row>
    <x:row r="2337">
      <x:c r="A2337">
        <x:v>28029</x:v>
      </x:c>
      <x:c r="B2337" s="1">
        <x:v>45154.52759894908</x:v>
      </x:c>
      <x:c r="C2337" s="6">
        <x:v>116.74996224833333</x:v>
      </x:c>
      <x:c r="D2337" s="14" t="s">
        <x:v>94</x:v>
      </x:c>
      <x:c r="E2337" s="15">
        <x:v>45154.3618846154</x:v>
      </x:c>
      <x:c r="F2337" t="s">
        <x:v>99</x:v>
      </x:c>
      <x:c r="G2337" s="6">
        <x:v>26.450296287261626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52.007</x:v>
      </x:c>
      <x:c r="S2337" s="8">
        <x:v>8889.319826335779</x:v>
      </x:c>
      <x:c r="T2337" s="12">
        <x:v>51422.70126533536</x:v>
      </x:c>
      <x:c r="U2337" s="12">
        <x:v>1.1666666666666665</x:v>
      </x:c>
      <x:c r="V2337" s="12">
        <x:v>2500</x:v>
      </x:c>
      <x:c r="W2337" s="12">
        <x:f>NA()</x:f>
      </x:c>
    </x:row>
    <x:row r="2338">
      <x:c r="A2338">
        <x:v>28041</x:v>
      </x:c>
      <x:c r="B2338" s="1">
        <x:v>45154.52763346009</x:v>
      </x:c>
      <x:c r="C2338" s="6">
        <x:v>116.799658115</x:v>
      </x:c>
      <x:c r="D2338" s="14" t="s">
        <x:v>94</x:v>
      </x:c>
      <x:c r="E2338" s="15">
        <x:v>45154.3618846154</x:v>
      </x:c>
      <x:c r="F2338" t="s">
        <x:v>99</x:v>
      </x:c>
      <x:c r="G2338" s="6">
        <x:v>26.3828502341079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52.02799999999999</x:v>
      </x:c>
      <x:c r="S2338" s="8">
        <x:v>8894.367879865316</x:v>
      </x:c>
      <x:c r="T2338" s="12">
        <x:v>51419.541027690604</x:v>
      </x:c>
      <x:c r="U2338" s="12">
        <x:v>1.1666666666666665</x:v>
      </x:c>
      <x:c r="V2338" s="12">
        <x:v>2500</x:v>
      </x:c>
      <x:c r="W2338" s="12">
        <x:f>NA()</x:f>
      </x:c>
    </x:row>
    <x:row r="2339">
      <x:c r="A2339">
        <x:v>28053</x:v>
      </x:c>
      <x:c r="B2339" s="1">
        <x:v>45154.52766803815</x:v>
      </x:c>
      <x:c r="C2339" s="6">
        <x:v>116.849450515</x:v>
      </x:c>
      <x:c r="D2339" s="14" t="s">
        <x:v>94</x:v>
      </x:c>
      <x:c r="E2339" s="15">
        <x:v>45154.3618846154</x:v>
      </x:c>
      <x:c r="F2339" t="s">
        <x:v>99</x:v>
      </x:c>
      <x:c r="G2339" s="6">
        <x:v>26.29259481816616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52.038999999999994</x:v>
      </x:c>
      <x:c r="S2339" s="8">
        <x:v>8889.690882307079</x:v>
      </x:c>
      <x:c r="T2339" s="12">
        <x:v>51424.21392938779</x:v>
      </x:c>
      <x:c r="U2339" s="12">
        <x:v>1.1666666666666665</x:v>
      </x:c>
      <x:c r="V2339" s="12">
        <x:v>2500</x:v>
      </x:c>
      <x:c r="W2339" s="12">
        <x:f>NA()</x:f>
      </x:c>
    </x:row>
    <x:row r="2340">
      <x:c r="A2340">
        <x:v>28065</x:v>
      </x:c>
      <x:c r="B2340" s="1">
        <x:v>45154.52770262355</x:v>
      </x:c>
      <x:c r="C2340" s="6">
        <x:v>116.89925348666667</x:v>
      </x:c>
      <x:c r="D2340" s="14" t="s">
        <x:v>94</x:v>
      </x:c>
      <x:c r="E2340" s="15">
        <x:v>45154.3618846154</x:v>
      </x:c>
      <x:c r="F2340" t="s">
        <x:v>99</x:v>
      </x:c>
      <x:c r="G2340" s="6">
        <x:v>26.30177456206402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52.04899999999999</x:v>
      </x:c>
      <x:c r="S2340" s="8">
        <x:v>8892.125119228716</x:v>
      </x:c>
      <x:c r="T2340" s="12">
        <x:v>51421.550283849494</x:v>
      </x:c>
      <x:c r="U2340" s="12">
        <x:v>1.1666666666666665</x:v>
      </x:c>
      <x:c r="V2340" s="12">
        <x:v>2500</x:v>
      </x:c>
      <x:c r="W2340" s="12">
        <x:f>NA()</x:f>
      </x:c>
    </x:row>
    <x:row r="2341">
      <x:c r="A2341">
        <x:v>28077</x:v>
      </x:c>
      <x:c r="B2341" s="1">
        <x:v>45154.52773779251</x:v>
      </x:c>
      <x:c r="C2341" s="6">
        <x:v>116.94989678333333</x:v>
      </x:c>
      <x:c r="D2341" s="14" t="s">
        <x:v>94</x:v>
      </x:c>
      <x:c r="E2341" s="15">
        <x:v>45154.3618846154</x:v>
      </x:c>
      <x:c r="F2341" t="s">
        <x:v>99</x:v>
      </x:c>
      <x:c r="G2341" s="6">
        <x:v>26.239801191910168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52.05799999999999</x:v>
      </x:c>
      <x:c r="S2341" s="8">
        <x:v>8896.754498045</x:v>
      </x:c>
      <x:c r="T2341" s="12">
        <x:v>51420.117545824774</x:v>
      </x:c>
      <x:c r="U2341" s="12">
        <x:v>1.1666666666666665</x:v>
      </x:c>
      <x:c r="V2341" s="12">
        <x:v>2500</x:v>
      </x:c>
      <x:c r="W2341" s="12">
        <x:f>NA()</x:f>
      </x:c>
    </x:row>
    <x:row r="2342">
      <x:c r="A2342">
        <x:v>28089</x:v>
      </x:c>
      <x:c r="B2342" s="1">
        <x:v>45154.52777235218</x:v>
      </x:c>
      <x:c r="C2342" s="6">
        <x:v>116.999662705</x:v>
      </x:c>
      <x:c r="D2342" s="14" t="s">
        <x:v>94</x:v>
      </x:c>
      <x:c r="E2342" s="15">
        <x:v>45154.3618846154</x:v>
      </x:c>
      <x:c r="F2342" t="s">
        <x:v>99</x:v>
      </x:c>
      <x:c r="G2342" s="6">
        <x:v>26.268846270704458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52.053999999999995</x:v>
      </x:c>
      <x:c r="S2342" s="8">
        <x:v>8896.31300407671</x:v>
      </x:c>
      <x:c r="T2342" s="12">
        <x:v>51424.45517671056</x:v>
      </x:c>
      <x:c r="U2342" s="12">
        <x:v>1.1666666666666665</x:v>
      </x:c>
      <x:c r="V2342" s="12">
        <x:v>2500</x:v>
      </x:c>
      <x:c r="W2342" s="12">
        <x:f>NA()</x:f>
      </x:c>
    </x:row>
    <x:row r="2343">
      <x:c r="A2343">
        <x:v>28101</x:v>
      </x:c>
      <x:c r="B2343" s="1">
        <x:v>45154.527806959675</x:v>
      </x:c>
      <x:c r="C2343" s="6">
        <x:v>117.04949751166667</x:v>
      </x:c>
      <x:c r="D2343" s="14" t="s">
        <x:v>94</x:v>
      </x:c>
      <x:c r="E2343" s="15">
        <x:v>45154.3618846154</x:v>
      </x:c>
      <x:c r="F2343" t="s">
        <x:v>99</x:v>
      </x:c>
      <x:c r="G2343" s="6">
        <x:v>26.26409348182448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52.056999999999995</x:v>
      </x:c>
      <x:c r="S2343" s="8">
        <x:v>8897.393417614652</x:v>
      </x:c>
      <x:c r="T2343" s="12">
        <x:v>51416.224355374376</x:v>
      </x:c>
      <x:c r="U2343" s="12">
        <x:v>1.1666666666666665</x:v>
      </x:c>
      <x:c r="V2343" s="12">
        <x:v>2500</x:v>
      </x:c>
      <x:c r="W2343" s="12">
        <x:f>NA()</x:f>
      </x:c>
    </x:row>
    <x:row r="2344">
      <x:c r="A2344">
        <x:v>28113</x:v>
      </x:c>
      <x:c r="B2344" s="1">
        <x:v>45154.52784153022</x:v>
      </x:c>
      <x:c r="C2344" s="6">
        <x:v>117.09927908166667</x:v>
      </x:c>
      <x:c r="D2344" s="14" t="s">
        <x:v>94</x:v>
      </x:c>
      <x:c r="E2344" s="15">
        <x:v>45154.3618846154</x:v>
      </x:c>
      <x:c r="F2344" t="s">
        <x:v>99</x:v>
      </x:c>
      <x:c r="G2344" s="6">
        <x:v>26.274767889026247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52.056</x:v>
      </x:c>
      <x:c r="S2344" s="8">
        <x:v>8898.314805489657</x:v>
      </x:c>
      <x:c r="T2344" s="12">
        <x:v>51422.45084200268</x:v>
      </x:c>
      <x:c r="U2344" s="12">
        <x:v>1.1666666666666665</x:v>
      </x:c>
      <x:c r="V2344" s="12">
        <x:v>2500</x:v>
      </x:c>
      <x:c r="W2344" s="12">
        <x:f>NA()</x:f>
      </x:c>
    </x:row>
    <x:row r="2345">
      <x:c r="A2345">
        <x:v>28125</x:v>
      </x:c>
      <x:c r="B2345" s="1">
        <x:v>45154.527876660075</x:v>
      </x:c>
      <x:c r="C2345" s="6">
        <x:v>117.14986608666666</x:v>
      </x:c>
      <x:c r="D2345" s="14" t="s">
        <x:v>94</x:v>
      </x:c>
      <x:c r="E2345" s="15">
        <x:v>45154.3618846154</x:v>
      </x:c>
      <x:c r="F2345" t="s">
        <x:v>99</x:v>
      </x:c>
      <x:c r="G2345" s="6">
        <x:v>26.094407659469045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52.093999999999994</x:v>
      </x:c>
      <x:c r="S2345" s="8">
        <x:v>8895.778706365549</x:v>
      </x:c>
      <x:c r="T2345" s="12">
        <x:v>51416.327704769494</x:v>
      </x:c>
      <x:c r="U2345" s="12">
        <x:v>1.1666666666666665</x:v>
      </x:c>
      <x:c r="V2345" s="12">
        <x:v>2500</x:v>
      </x:c>
      <x:c r="W2345" s="12">
        <x:f>NA()</x:f>
      </x:c>
    </x:row>
    <x:row r="2346">
      <x:c r="A2346">
        <x:v>28137</x:v>
      </x:c>
      <x:c r="B2346" s="1">
        <x:v>45154.52791116263</x:v>
      </x:c>
      <x:c r="C2346" s="6">
        <x:v>117.19954976833333</x:v>
      </x:c>
      <x:c r="D2346" s="14" t="s">
        <x:v>94</x:v>
      </x:c>
      <x:c r="E2346" s="15">
        <x:v>45154.3618846154</x:v>
      </x:c>
      <x:c r="F2346" t="s">
        <x:v>99</x:v>
      </x:c>
      <x:c r="G2346" s="6">
        <x:v>26.14827310349558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52.08</x:v>
      </x:c>
      <x:c r="S2346" s="8">
        <x:v>8902.553783634903</x:v>
      </x:c>
      <x:c r="T2346" s="12">
        <x:v>51423.81250942896</x:v>
      </x:c>
      <x:c r="U2346" s="12">
        <x:v>1.1666666666666665</x:v>
      </x:c>
      <x:c r="V2346" s="12">
        <x:v>2500</x:v>
      </x:c>
      <x:c r="W2346" s="12">
        <x:f>NA()</x:f>
      </x:c>
    </x:row>
    <x:row r="2347">
      <x:c r="A2347">
        <x:v>28149</x:v>
      </x:c>
      <x:c r="B2347" s="1">
        <x:v>45154.52794566149</x:v>
      </x:c>
      <x:c r="C2347" s="6">
        <x:v>117.24922812666667</x:v>
      </x:c>
      <x:c r="D2347" s="14" t="s">
        <x:v>94</x:v>
      </x:c>
      <x:c r="E2347" s="15">
        <x:v>45154.3618846154</x:v>
      </x:c>
      <x:c r="F2347" t="s">
        <x:v>99</x:v>
      </x:c>
      <x:c r="G2347" s="6">
        <x:v>26.178391094167658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52.080999999999996</x:v>
      </x:c>
      <x:c r="S2347" s="8">
        <x:v>8902.121537240455</x:v>
      </x:c>
      <x:c r="T2347" s="12">
        <x:v>51424.308676807006</x:v>
      </x:c>
      <x:c r="U2347" s="12">
        <x:v>1.1666666666666665</x:v>
      </x:c>
      <x:c r="V2347" s="12">
        <x:v>2500</x:v>
      </x:c>
      <x:c r="W2347" s="12">
        <x:f>NA()</x:f>
      </x:c>
    </x:row>
    <x:row r="2348">
      <x:c r="A2348">
        <x:v>28162</x:v>
      </x:c>
      <x:c r="B2348" s="1">
        <x:v>45154.527980767765</x:v>
      </x:c>
      <x:c r="C2348" s="6">
        <x:v>117.29978116333334</x:v>
      </x:c>
      <x:c r="D2348" s="14" t="s">
        <x:v>94</x:v>
      </x:c>
      <x:c r="E2348" s="15">
        <x:v>45154.3618846154</x:v>
      </x:c>
      <x:c r="F2348" t="s">
        <x:v>99</x:v>
      </x:c>
      <x:c r="G2348" s="6">
        <x:v>26.063814167806562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52.108999999999995</x:v>
      </x:c>
      <x:c r="S2348" s="8">
        <x:v>8898.500049136557</x:v>
      </x:c>
      <x:c r="T2348" s="12">
        <x:v>51418.557116373595</x:v>
      </x:c>
      <x:c r="U2348" s="12">
        <x:v>1.1666666666666665</x:v>
      </x:c>
      <x:c r="V2348" s="12">
        <x:v>2500</x:v>
      </x:c>
      <x:c r="W2348" s="12">
        <x:f>NA()</x:f>
      </x:c>
    </x:row>
    <x:row r="2349">
      <x:c r="A2349">
        <x:v>28168</x:v>
      </x:c>
      <x:c r="B2349" s="1">
        <x:v>45154.52801530081</x:v>
      </x:c>
      <x:c r="C2349" s="6">
        <x:v>117.34950875166666</x:v>
      </x:c>
      <x:c r="D2349" s="14" t="s">
        <x:v>94</x:v>
      </x:c>
      <x:c r="E2349" s="15">
        <x:v>45154.3618846154</x:v>
      </x:c>
      <x:c r="F2349" t="s">
        <x:v>99</x:v>
      </x:c>
      <x:c r="G2349" s="6">
        <x:v>26.03396984952314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52.114999999999995</x:v>
      </x:c>
      <x:c r="S2349" s="8">
        <x:v>8902.114728701827</x:v>
      </x:c>
      <x:c r="T2349" s="12">
        <x:v>51421.738238194645</x:v>
      </x:c>
      <x:c r="U2349" s="12">
        <x:v>1.1666666666666665</x:v>
      </x:c>
      <x:c r="V2349" s="12">
        <x:v>2500</x:v>
      </x:c>
      <x:c r="W2349" s="12">
        <x:f>NA()</x:f>
      </x:c>
    </x:row>
    <x:row r="2350">
      <x:c r="A2350">
        <x:v>28184</x:v>
      </x:c>
      <x:c r="B2350" s="1">
        <x:v>45154.52804994539</x:v>
      </x:c>
      <x:c r="C2350" s="6">
        <x:v>117.39939693166667</x:v>
      </x:c>
      <x:c r="D2350" s="14" t="s">
        <x:v>94</x:v>
      </x:c>
      <x:c r="E2350" s="15">
        <x:v>45154.3618846154</x:v>
      </x:c>
      <x:c r="F2350" t="s">
        <x:v>99</x:v>
      </x:c>
      <x:c r="G2350" s="6">
        <x:v>26.057961048078006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52.10699999999999</x:v>
      </x:c>
      <x:c r="S2350" s="8">
        <x:v>8897.654769931012</x:v>
      </x:c>
      <x:c r="T2350" s="12">
        <x:v>51419.487961033235</x:v>
      </x:c>
      <x:c r="U2350" s="12">
        <x:v>1.1666666666666665</x:v>
      </x:c>
      <x:c r="V2350" s="12">
        <x:v>2500</x:v>
      </x:c>
      <x:c r="W2350" s="12">
        <x:f>NA()</x:f>
      </x:c>
    </x:row>
    <x:row r="2351">
      <x:c r="A2351">
        <x:v>28197</x:v>
      </x:c>
      <x:c r="B2351" s="1">
        <x:v>45154.52808453227</x:v>
      </x:c>
      <x:c r="C2351" s="6">
        <x:v>117.449202045</x:v>
      </x:c>
      <x:c r="D2351" s="14" t="s">
        <x:v>94</x:v>
      </x:c>
      <x:c r="E2351" s="15">
        <x:v>45154.3618846154</x:v>
      </x:c>
      <x:c r="F2351" t="s">
        <x:v>99</x:v>
      </x:c>
      <x:c r="G2351" s="6">
        <x:v>26.029971316262337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52.108999999999995</x:v>
      </x:c>
      <x:c r="S2351" s="8">
        <x:v>8905.091407196913</x:v>
      </x:c>
      <x:c r="T2351" s="12">
        <x:v>51420.50430731344</x:v>
      </x:c>
      <x:c r="U2351" s="12">
        <x:v>1.1666666666666665</x:v>
      </x:c>
      <x:c r="V2351" s="12">
        <x:v>2500</x:v>
      </x:c>
      <x:c r="W2351" s="12">
        <x:f>NA()</x:f>
      </x:c>
    </x:row>
    <x:row r="2352">
      <x:c r="A2352">
        <x:v>28209</x:v>
      </x:c>
      <x:c r="B2352" s="1">
        <x:v>45154.52811968913</x:v>
      </x:c>
      <x:c r="C2352" s="6">
        <x:v>117.49982792</x:v>
      </x:c>
      <x:c r="D2352" s="14" t="s">
        <x:v>94</x:v>
      </x:c>
      <x:c r="E2352" s="15">
        <x:v>45154.3618846154</x:v>
      </x:c>
      <x:c r="F2352" t="s">
        <x:v>99</x:v>
      </x:c>
      <x:c r="G2352" s="6">
        <x:v>25.829466421131492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52.163</x:v>
      </x:c>
      <x:c r="S2352" s="8">
        <x:v>8903.209243105694</x:v>
      </x:c>
      <x:c r="T2352" s="12">
        <x:v>51420.078060419175</x:v>
      </x:c>
      <x:c r="U2352" s="12">
        <x:v>1.1666666666666665</x:v>
      </x:c>
      <x:c r="V2352" s="12">
        <x:v>2500</x:v>
      </x:c>
      <x:c r="W2352" s="12">
        <x:f>NA()</x:f>
      </x:c>
    </x:row>
    <x:row r="2353">
      <x:c r="A2353">
        <x:v>28221</x:v>
      </x:c>
      <x:c r="B2353" s="1">
        <x:v>45154.52815425143</x:v>
      </x:c>
      <x:c r="C2353" s="6">
        <x:v>117.54959762333333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25.8985831877448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52.151999999999994</x:v>
      </x:c>
      <x:c r="S2353" s="8">
        <x:v>8905.697741205118</x:v>
      </x:c>
      <x:c r="T2353" s="12">
        <x:v>51422.3381762427</x:v>
      </x:c>
      <x:c r="U2353" s="12">
        <x:v>1.1666666666666665</x:v>
      </x:c>
      <x:c r="V2353" s="12">
        <x:v>2500</x:v>
      </x:c>
      <x:c r="W2353" s="12">
        <x:f>NA()</x:f>
      </x:c>
    </x:row>
    <x:row r="2354">
      <x:c r="A2354">
        <x:v>28233</x:v>
      </x:c>
      <x:c r="B2354" s="1">
        <x:v>45154.52818880511</x:v>
      </x:c>
      <x:c r="C2354" s="6">
        <x:v>117.59935493</x:v>
      </x:c>
      <x:c r="D2354" s="14" t="s">
        <x:v>94</x:v>
      </x:c>
      <x:c r="E2354" s="15">
        <x:v>45154.3618846154</x:v>
      </x:c>
      <x:c r="F2354" t="s">
        <x:v>99</x:v>
      </x:c>
      <x:c r="G2354" s="6">
        <x:v>25.849641360955456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52.163</x:v>
      </x:c>
      <x:c r="S2354" s="8">
        <x:v>8906.124156659578</x:v>
      </x:c>
      <x:c r="T2354" s="12">
        <x:v>51416.04946238357</x:v>
      </x:c>
      <x:c r="U2354" s="12">
        <x:v>1.1666666666666665</x:v>
      </x:c>
      <x:c r="V2354" s="12">
        <x:v>2500</x:v>
      </x:c>
      <x:c r="W2354" s="12">
        <x:f>NA()</x:f>
      </x:c>
    </x:row>
    <x:row r="2355">
      <x:c r="A2355">
        <x:v>28245</x:v>
      </x:c>
      <x:c r="B2355" s="1">
        <x:v>45154.52822342118</x:v>
      </x:c>
      <x:c r="C2355" s="6">
        <x:v>117.64920207</x:v>
      </x:c>
      <x:c r="D2355" s="14" t="s">
        <x:v>94</x:v>
      </x:c>
      <x:c r="E2355" s="15">
        <x:v>45154.3618846154</x:v>
      </x:c>
      <x:c r="F2355" t="s">
        <x:v>99</x:v>
      </x:c>
      <x:c r="G2355" s="6">
        <x:v>25.839079497483553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52.163999999999994</x:v>
      </x:c>
      <x:c r="S2355" s="8">
        <x:v>8909.25385167324</x:v>
      </x:c>
      <x:c r="T2355" s="12">
        <x:v>51424.62750811568</x:v>
      </x:c>
      <x:c r="U2355" s="12">
        <x:v>1.1666666666666665</x:v>
      </x:c>
      <x:c r="V2355" s="12">
        <x:v>2500</x:v>
      </x:c>
      <x:c r="W2355" s="12">
        <x:f>NA()</x:f>
      </x:c>
    </x:row>
    <x:row r="2356">
      <x:c r="A2356">
        <x:v>28257</x:v>
      </x:c>
      <x:c r="B2356" s="1">
        <x:v>45154.528258600716</x:v>
      </x:c>
      <x:c r="C2356" s="6">
        <x:v>117.69986060666666</x:v>
      </x:c>
      <x:c r="D2356" s="14" t="s">
        <x:v>94</x:v>
      </x:c>
      <x:c r="E2356" s="15">
        <x:v>45154.3618846154</x:v>
      </x:c>
      <x:c r="F2356" t="s">
        <x:v>99</x:v>
      </x:c>
      <x:c r="G2356" s="6">
        <x:v>25.870703430564067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52.153999999999996</x:v>
      </x:c>
      <x:c r="S2356" s="8">
        <x:v>8907.151778793894</x:v>
      </x:c>
      <x:c r="T2356" s="12">
        <x:v>51421.10082663514</x:v>
      </x:c>
      <x:c r="U2356" s="12">
        <x:v>1.1666666666666665</x:v>
      </x:c>
      <x:c r="V2356" s="12">
        <x:v>2500</x:v>
      </x:c>
      <x:c r="W2356" s="12">
        <x:f>NA()</x:f>
      </x:c>
    </x:row>
    <x:row r="2357">
      <x:c r="A2357">
        <x:v>28269</x:v>
      </x:c>
      <x:c r="B2357" s="1">
        <x:v>45154.52829315258</x:v>
      </x:c>
      <x:c r="C2357" s="6">
        <x:v>117.74961529666666</x:v>
      </x:c>
      <x:c r="D2357" s="14" t="s">
        <x:v>94</x:v>
      </x:c>
      <x:c r="E2357" s="15">
        <x:v>45154.3618846154</x:v>
      </x:c>
      <x:c r="F2357" t="s">
        <x:v>99</x:v>
      </x:c>
      <x:c r="G2357" s="6">
        <x:v>25.890906477089324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52.153999999999996</x:v>
      </x:c>
      <x:c r="S2357" s="8">
        <x:v>8914.40393038062</x:v>
      </x:c>
      <x:c r="T2357" s="12">
        <x:v>51423.14358266555</x:v>
      </x:c>
      <x:c r="U2357" s="12">
        <x:v>1.1666666666666665</x:v>
      </x:c>
      <x:c r="V2357" s="12">
        <x:v>2500</x:v>
      </x:c>
      <x:c r="W2357" s="12">
        <x:f>NA()</x:f>
      </x:c>
    </x:row>
    <x:row r="2358">
      <x:c r="A2358">
        <x:v>28281</x:v>
      </x:c>
      <x:c r="B2358" s="1">
        <x:v>45154.52832769535</x:v>
      </x:c>
      <x:c r="C2358" s="6">
        <x:v>117.79935688</x:v>
      </x:c>
      <x:c r="D2358" s="14" t="s">
        <x:v>94</x:v>
      </x:c>
      <x:c r="E2358" s="15">
        <x:v>45154.3618846154</x:v>
      </x:c>
      <x:c r="F2358" t="s">
        <x:v>99</x:v>
      </x:c>
      <x:c r="G2358" s="6">
        <x:v>25.71359791638757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52.187999999999995</x:v>
      </x:c>
      <x:c r="S2358" s="8">
        <x:v>8907.936120781837</x:v>
      </x:c>
      <x:c r="T2358" s="12">
        <x:v>51419.29618992009</x:v>
      </x:c>
      <x:c r="U2358" s="12">
        <x:v>1.1666666666666665</x:v>
      </x:c>
      <x:c r="V2358" s="12">
        <x:v>2500</x:v>
      </x:c>
      <x:c r="W2358" s="12">
        <x:f>NA()</x:f>
      </x:c>
    </x:row>
    <x:row r="2359">
      <x:c r="A2359">
        <x:v>28293</x:v>
      </x:c>
      <x:c r="B2359" s="1">
        <x:v>45154.52836278262</x:v>
      </x:c>
      <x:c r="C2359" s="6">
        <x:v>117.84988255333333</x:v>
      </x:c>
      <x:c r="D2359" s="14" t="s">
        <x:v>94</x:v>
      </x:c>
      <x:c r="E2359" s="15">
        <x:v>45154.3618846154</x:v>
      </x:c>
      <x:c r="F2359" t="s">
        <x:v>99</x:v>
      </x:c>
      <x:c r="G2359" s="6">
        <x:v>25.74708771372657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52.181</x:v>
      </x:c>
      <x:c r="S2359" s="8">
        <x:v>8917.245328851983</x:v>
      </x:c>
      <x:c r="T2359" s="12">
        <x:v>51419.70443249043</x:v>
      </x:c>
      <x:c r="U2359" s="12">
        <x:v>1.1666666666666665</x:v>
      </x:c>
      <x:c r="V2359" s="12">
        <x:v>2500</x:v>
      </x:c>
      <x:c r="W2359" s="12">
        <x:f>NA()</x:f>
      </x:c>
    </x:row>
    <x:row r="2360">
      <x:c r="A2360">
        <x:v>28305</x:v>
      </x:c>
      <x:c r="B2360" s="1">
        <x:v>45154.52839734926</x:v>
      </x:c>
      <x:c r="C2360" s="6">
        <x:v>117.89965851166667</x:v>
      </x:c>
      <x:c r="D2360" s="14" t="s">
        <x:v>94</x:v>
      </x:c>
      <x:c r="E2360" s="15">
        <x:v>45154.3618846154</x:v>
      </x:c>
      <x:c r="F2360" t="s">
        <x:v>99</x:v>
      </x:c>
      <x:c r="G2360" s="6">
        <x:v>25.652403162556894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52.20399999999999</x:v>
      </x:c>
      <x:c r="S2360" s="8">
        <x:v>8912.838907094405</x:v>
      </x:c>
      <x:c r="T2360" s="12">
        <x:v>51419.96825506333</x:v>
      </x:c>
      <x:c r="U2360" s="12">
        <x:v>1.1666666666666665</x:v>
      </x:c>
      <x:c r="V2360" s="12">
        <x:v>2500</x:v>
      </x:c>
      <x:c r="W2360" s="12">
        <x:f>NA()</x:f>
      </x:c>
    </x:row>
    <x:row r="2361">
      <x:c r="A2361">
        <x:v>28317</x:v>
      </x:c>
      <x:c r="B2361" s="1">
        <x:v>45154.52843189731</x:v>
      </x:c>
      <x:c r="C2361" s="6">
        <x:v>117.94940771333333</x:v>
      </x:c>
      <x:c r="D2361" s="14" t="s">
        <x:v>94</x:v>
      </x:c>
      <x:c r="E2361" s="15">
        <x:v>45154.3618846154</x:v>
      </x:c>
      <x:c r="F2361" t="s">
        <x:v>99</x:v>
      </x:c>
      <x:c r="G2361" s="6">
        <x:v>25.754744642780494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52.178999999999995</x:v>
      </x:c>
      <x:c r="S2361" s="8">
        <x:v>8912.394845560899</x:v>
      </x:c>
      <x:c r="T2361" s="12">
        <x:v>51416.3315790423</x:v>
      </x:c>
      <x:c r="U2361" s="12">
        <x:v>1.1666666666666665</x:v>
      </x:c>
      <x:c r="V2361" s="12">
        <x:v>2500</x:v>
      </x:c>
      <x:c r="W2361" s="12">
        <x:f>NA()</x:f>
      </x:c>
    </x:row>
    <x:row r="2362">
      <x:c r="A2362">
        <x:v>28329</x:v>
      </x:c>
      <x:c r="B2362" s="1">
        <x:v>45154.528466487376</x:v>
      </x:c>
      <x:c r="C2362" s="6">
        <x:v>117.999217405</x:v>
      </x:c>
      <x:c r="D2362" s="14" t="s">
        <x:v>94</x:v>
      </x:c>
      <x:c r="E2362" s="15">
        <x:v>45154.3618846154</x:v>
      </x:c>
      <x:c r="F2362" t="s">
        <x:v>99</x:v>
      </x:c>
      <x:c r="G2362" s="6">
        <x:v>25.580768225575827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52.221</x:v>
      </x:c>
      <x:c r="S2362" s="8">
        <x:v>8915.170627828371</x:v>
      </x:c>
      <x:c r="T2362" s="12">
        <x:v>51419.00139829504</x:v>
      </x:c>
      <x:c r="U2362" s="12">
        <x:v>1.1666666666666665</x:v>
      </x:c>
      <x:c r="V2362" s="12">
        <x:v>2500</x:v>
      </x:c>
      <x:c r="W2362" s="12">
        <x:f>NA()</x:f>
      </x:c>
    </x:row>
    <x:row r="2363">
      <x:c r="A2363">
        <x:v>28341</x:v>
      </x:c>
      <x:c r="B2363" s="1">
        <x:v>45154.52850160919</x:v>
      </x:c>
      <x:c r="C2363" s="6">
        <x:v>118.04979279666667</x:v>
      </x:c>
      <x:c r="D2363" s="14" t="s">
        <x:v>94</x:v>
      </x:c>
      <x:c r="E2363" s="15">
        <x:v>45154.3618846154</x:v>
      </x:c>
      <x:c r="F2363" t="s">
        <x:v>99</x:v>
      </x:c>
      <x:c r="G2363" s="6">
        <x:v>25.56631353569904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52.236999999999995</x:v>
      </x:c>
      <x:c r="S2363" s="8">
        <x:v>8915.481653779054</x:v>
      </x:c>
      <x:c r="T2363" s="12">
        <x:v>51421.64681029877</x:v>
      </x:c>
      <x:c r="U2363" s="12">
        <x:v>1.1666666666666665</x:v>
      </x:c>
      <x:c r="V2363" s="12">
        <x:v>2500</x:v>
      </x:c>
      <x:c r="W2363" s="12">
        <x:f>NA()</x:f>
      </x:c>
    </x:row>
    <x:row r="2364">
      <x:c r="A2364">
        <x:v>28353</x:v>
      </x:c>
      <x:c r="B2364" s="1">
        <x:v>45154.52853617035</x:v>
      </x:c>
      <x:c r="C2364" s="6">
        <x:v>118.09956088</x:v>
      </x:c>
      <x:c r="D2364" s="14" t="s">
        <x:v>94</x:v>
      </x:c>
      <x:c r="E2364" s="15">
        <x:v>45154.3618846154</x:v>
      </x:c>
      <x:c r="F2364" t="s">
        <x:v>99</x:v>
      </x:c>
      <x:c r="G2364" s="6">
        <x:v>25.6714976164501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52.205999999999996</x:v>
      </x:c>
      <x:c r="S2364" s="8">
        <x:v>8916.238997814064</x:v>
      </x:c>
      <x:c r="T2364" s="12">
        <x:v>51418.144242337316</x:v>
      </x:c>
      <x:c r="U2364" s="12">
        <x:v>1.1666666666666665</x:v>
      </x:c>
      <x:c r="V2364" s="12">
        <x:v>2500</x:v>
      </x:c>
      <x:c r="W2364" s="12">
        <x:f>NA()</x:f>
      </x:c>
    </x:row>
    <x:row r="2365">
      <x:c r="A2365">
        <x:v>28365</x:v>
      </x:c>
      <x:c r="B2365" s="1">
        <x:v>45154.528570755516</x:v>
      </x:c>
      <x:c r="C2365" s="6">
        <x:v>118.14936352166667</x:v>
      </x:c>
      <x:c r="D2365" s="14" t="s">
        <x:v>94</x:v>
      </x:c>
      <x:c r="E2365" s="15">
        <x:v>45154.3618846154</x:v>
      </x:c>
      <x:c r="F2365" t="s">
        <x:v>99</x:v>
      </x:c>
      <x:c r="G2365" s="6">
        <x:v>25.531134247430955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52.233999999999995</x:v>
      </x:c>
      <x:c r="S2365" s="8">
        <x:v>8913.58487238885</x:v>
      </x:c>
      <x:c r="T2365" s="12">
        <x:v>51420.32988877499</x:v>
      </x:c>
      <x:c r="U2365" s="12">
        <x:v>1.1666666666666665</x:v>
      </x:c>
      <x:c r="V2365" s="12">
        <x:v>2500</x:v>
      </x:c>
      <x:c r="W2365" s="12">
        <x:f>NA()</x:f>
      </x:c>
    </x:row>
    <x:row r="2366">
      <x:c r="A2366">
        <x:v>28377</x:v>
      </x:c>
      <x:c r="B2366" s="1">
        <x:v>45154.52860587464</x:v>
      </x:c>
      <x:c r="C2366" s="6">
        <x:v>118.19993506</x:v>
      </x:c>
      <x:c r="D2366" s="14" t="s">
        <x:v>94</x:v>
      </x:c>
      <x:c r="E2366" s="15">
        <x:v>45154.3618846154</x:v>
      </x:c>
      <x:c r="F2366" t="s">
        <x:v>99</x:v>
      </x:c>
      <x:c r="G2366" s="6">
        <x:v>25.500605888420186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52.242</x:v>
      </x:c>
      <x:c r="S2366" s="8">
        <x:v>8920.214157883094</x:v>
      </x:c>
      <x:c r="T2366" s="12">
        <x:v>51425.53123052908</x:v>
      </x:c>
      <x:c r="U2366" s="12">
        <x:v>1.1666666666666665</x:v>
      </x:c>
      <x:c r="V2366" s="12">
        <x:v>2500</x:v>
      </x:c>
      <x:c r="W2366" s="12">
        <x:f>NA()</x:f>
      </x:c>
    </x:row>
    <x:row r="2367">
      <x:c r="A2367">
        <x:v>28389</x:v>
      </x:c>
      <x:c r="B2367" s="1">
        <x:v>45154.52864040063</x:v>
      </x:c>
      <x:c r="C2367" s="6">
        <x:v>118.24965248166667</x:v>
      </x:c>
      <x:c r="D2367" s="14" t="s">
        <x:v>94</x:v>
      </x:c>
      <x:c r="E2367" s="15">
        <x:v>45154.3618846154</x:v>
      </x:c>
      <x:c r="F2367" t="s">
        <x:v>99</x:v>
      </x:c>
      <x:c r="G2367" s="6">
        <x:v>25.44424814191275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52.26199999999999</x:v>
      </x:c>
      <x:c r="S2367" s="8">
        <x:v>8922.523889032269</x:v>
      </x:c>
      <x:c r="T2367" s="12">
        <x:v>51417.30100804714</x:v>
      </x:c>
      <x:c r="U2367" s="12">
        <x:v>1.1666666666666665</x:v>
      </x:c>
      <x:c r="V2367" s="12">
        <x:v>2500</x:v>
      </x:c>
      <x:c r="W2367" s="12">
        <x:f>NA()</x:f>
      </x:c>
    </x:row>
    <x:row r="2368">
      <x:c r="A2368">
        <x:v>28401</x:v>
      </x:c>
      <x:c r="B2368" s="1">
        <x:v>45154.52867495219</x:v>
      </x:c>
      <x:c r="C2368" s="6">
        <x:v>118.29940673</x:v>
      </x:c>
      <x:c r="D2368" s="14" t="s">
        <x:v>94</x:v>
      </x:c>
      <x:c r="E2368" s="15">
        <x:v>45154.3618846154</x:v>
      </x:c>
      <x:c r="F2368" t="s">
        <x:v>99</x:v>
      </x:c>
      <x:c r="G2368" s="6">
        <x:v>25.38805325718864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52.275</x:v>
      </x:c>
      <x:c r="S2368" s="8">
        <x:v>8921.101686215148</x:v>
      </x:c>
      <x:c r="T2368" s="12">
        <x:v>51424.93303639583</x:v>
      </x:c>
      <x:c r="U2368" s="12">
        <x:v>1.1666666666666665</x:v>
      </x:c>
      <x:c r="V2368" s="12">
        <x:v>2500</x:v>
      </x:c>
      <x:c r="W2368" s="12">
        <x:f>NA()</x:f>
      </x:c>
    </x:row>
    <x:row r="2369">
      <x:c r="A2369">
        <x:v>28413</x:v>
      </x:c>
      <x:c r="B2369" s="1">
        <x:v>45154.52870958555</x:v>
      </x:c>
      <x:c r="C2369" s="6">
        <x:v>118.34927877166666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25.418394649776747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52.273999999999994</x:v>
      </x:c>
      <x:c r="S2369" s="8">
        <x:v>8925.55391639569</x:v>
      </x:c>
      <x:c r="T2369" s="12">
        <x:v>51425.253020618766</x:v>
      </x:c>
      <x:c r="U2369" s="12">
        <x:v>1.1666666666666665</x:v>
      </x:c>
      <x:c r="V2369" s="12">
        <x:v>2500</x:v>
      </x:c>
      <x:c r="W2369" s="12">
        <x:f>NA()</x:f>
      </x:c>
    </x:row>
    <x:row r="2370">
      <x:c r="A2370">
        <x:v>28426</x:v>
      </x:c>
      <x:c r="B2370" s="1">
        <x:v>45154.528744724914</x:v>
      </x:c>
      <x:c r="C2370" s="6">
        <x:v>118.39987945666667</x:v>
      </x:c>
      <x:c r="D2370" s="14" t="s">
        <x:v>94</x:v>
      </x:c>
      <x:c r="E2370" s="15">
        <x:v>45154.3618846154</x:v>
      </x:c>
      <x:c r="F2370" t="s">
        <x:v>99</x:v>
      </x:c>
      <x:c r="G2370" s="6">
        <x:v>25.32891105513452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52.294</x:v>
      </x:c>
      <x:c r="S2370" s="8">
        <x:v>8927.08315577839</x:v>
      </x:c>
      <x:c r="T2370" s="12">
        <x:v>51424.32911247594</x:v>
      </x:c>
      <x:c r="U2370" s="12">
        <x:v>1.1666666666666665</x:v>
      </x:c>
      <x:c r="V2370" s="12">
        <x:v>2500</x:v>
      </x:c>
      <x:c r="W2370" s="12">
        <x:f>NA()</x:f>
      </x:c>
    </x:row>
    <x:row r="2371">
      <x:c r="A2371">
        <x:v>28432</x:v>
      </x:c>
      <x:c r="B2371" s="1">
        <x:v>45154.52877922922</x:v>
      </x:c>
      <x:c r="C2371" s="6">
        <x:v>118.44956565333334</x:v>
      </x:c>
      <x:c r="D2371" s="14" t="s">
        <x:v>94</x:v>
      </x:c>
      <x:c r="E2371" s="15">
        <x:v>45154.3618846154</x:v>
      </x:c>
      <x:c r="F2371" t="s">
        <x:v>99</x:v>
      </x:c>
      <x:c r="G2371" s="6">
        <x:v>25.315479788146313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52.300999999999995</x:v>
      </x:c>
      <x:c r="S2371" s="8">
        <x:v>8924.498814573179</x:v>
      </x:c>
      <x:c r="T2371" s="12">
        <x:v>51422.60562920058</x:v>
      </x:c>
      <x:c r="U2371" s="12">
        <x:v>1.1666666666666665</x:v>
      </x:c>
      <x:c r="V2371" s="12">
        <x:v>2500</x:v>
      </x:c>
      <x:c r="W2371" s="12">
        <x:f>NA()</x:f>
      </x:c>
    </x:row>
    <x:row r="2372">
      <x:c r="A2372">
        <x:v>28446</x:v>
      </x:c>
      <x:c r="B2372" s="1">
        <x:v>45154.52881373235</x:v>
      </x:c>
      <x:c r="C2372" s="6">
        <x:v>118.49925016166667</x:v>
      </x:c>
      <x:c r="D2372" s="14" t="s">
        <x:v>94</x:v>
      </x:c>
      <x:c r="E2372" s="15">
        <x:v>45154.3618846154</x:v>
      </x:c>
      <x:c r="F2372" t="s">
        <x:v>99</x:v>
      </x:c>
      <x:c r="G2372" s="6">
        <x:v>25.223595059219782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52.312999999999995</x:v>
      </x:c>
      <x:c r="S2372" s="8">
        <x:v>8923.804479611732</x:v>
      </x:c>
      <x:c r="T2372" s="12">
        <x:v>51420.225309282396</x:v>
      </x:c>
      <x:c r="U2372" s="12">
        <x:v>1.1666666666666665</x:v>
      </x:c>
      <x:c r="V2372" s="12">
        <x:v>2500</x:v>
      </x:c>
      <x:c r="W2372" s="12">
        <x:f>NA()</x:f>
      </x:c>
    </x:row>
    <x:row r="2373">
      <x:c r="A2373">
        <x:v>28461</x:v>
      </x:c>
      <x:c r="B2373" s="1">
        <x:v>45154.52884888231</x:v>
      </x:c>
      <x:c r="C2373" s="6">
        <x:v>118.549866115</x:v>
      </x:c>
      <x:c r="D2373" s="14" t="s">
        <x:v>94</x:v>
      </x:c>
      <x:c r="E2373" s="15">
        <x:v>45154.3618846154</x:v>
      </x:c>
      <x:c r="F2373" t="s">
        <x:v>99</x:v>
      </x:c>
      <x:c r="G2373" s="6">
        <x:v>25.28321813391362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52.306</x:v>
      </x:c>
      <x:c r="S2373" s="8">
        <x:v>8924.552327661027</x:v>
      </x:c>
      <x:c r="T2373" s="12">
        <x:v>51421.0448742039</x:v>
      </x:c>
      <x:c r="U2373" s="12">
        <x:v>1.1666666666666665</x:v>
      </x:c>
      <x:c r="V2373" s="12">
        <x:v>2500</x:v>
      </x:c>
      <x:c r="W2373" s="12">
        <x:f>NA()</x:f>
      </x:c>
    </x:row>
    <x:row r="2374">
      <x:c r="A2374">
        <x:v>28473</x:v>
      </x:c>
      <x:c r="B2374" s="1">
        <x:v>45154.52888345484</x:v>
      </x:c>
      <x:c r="C2374" s="6">
        <x:v>118.59965054833333</x:v>
      </x:c>
      <x:c r="D2374" s="14" t="s">
        <x:v>94</x:v>
      </x:c>
      <x:c r="E2374" s="15">
        <x:v>45154.3618846154</x:v>
      </x:c>
      <x:c r="F2374" t="s">
        <x:v>99</x:v>
      </x:c>
      <x:c r="G2374" s="6">
        <x:v>25.22613946030494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52.321</x:v>
      </x:c>
      <x:c r="S2374" s="8">
        <x:v>8930.83024123716</x:v>
      </x:c>
      <x:c r="T2374" s="12">
        <x:v>51421.713462636835</x:v>
      </x:c>
      <x:c r="U2374" s="12">
        <x:v>1.1666666666666665</x:v>
      </x:c>
      <x:c r="V2374" s="12">
        <x:v>2500</x:v>
      </x:c>
      <x:c r="W2374" s="12">
        <x:f>NA()</x:f>
      </x:c>
    </x:row>
    <x:row r="2375">
      <x:c r="A2375">
        <x:v>28485</x:v>
      </x:c>
      <x:c r="B2375" s="1">
        <x:v>45154.528918060445</x:v>
      </x:c>
      <x:c r="C2375" s="6">
        <x:v>118.64948261333333</x:v>
      </x:c>
      <x:c r="D2375" s="14" t="s">
        <x:v>94</x:v>
      </x:c>
      <x:c r="E2375" s="15">
        <x:v>45154.3618846154</x:v>
      </x:c>
      <x:c r="F2375" t="s">
        <x:v>99</x:v>
      </x:c>
      <x:c r="G2375" s="6">
        <x:v>25.194960167634857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52.324</x:v>
      </x:c>
      <x:c r="S2375" s="8">
        <x:v>8930.798373229556</x:v>
      </x:c>
      <x:c r="T2375" s="12">
        <x:v>51426.341877192026</x:v>
      </x:c>
      <x:c r="U2375" s="12">
        <x:v>1.1666666666666665</x:v>
      </x:c>
      <x:c r="V2375" s="12">
        <x:v>2500</x:v>
      </x:c>
      <x:c r="W2375" s="12">
        <x:f>NA()</x:f>
      </x:c>
    </x:row>
    <x:row r="2376">
      <x:c r="A2376">
        <x:v>28497</x:v>
      </x:c>
      <x:c r="B2376" s="1">
        <x:v>45154.5289527025</x:v>
      </x:c>
      <x:c r="C2376" s="6">
        <x:v>118.69936717</x:v>
      </x:c>
      <x:c r="D2376" s="14" t="s">
        <x:v>94</x:v>
      </x:c>
      <x:c r="E2376" s="15">
        <x:v>45154.3618846154</x:v>
      </x:c>
      <x:c r="F2376" t="s">
        <x:v>99</x:v>
      </x:c>
      <x:c r="G2376" s="6">
        <x:v>25.17392207601029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52.333</x:v>
      </x:c>
      <x:c r="S2376" s="8">
        <x:v>8928.957899726056</x:v>
      </x:c>
      <x:c r="T2376" s="12">
        <x:v>51420.61195992318</x:v>
      </x:c>
      <x:c r="U2376" s="12">
        <x:v>1.1666666666666665</x:v>
      </x:c>
      <x:c r="V2376" s="12">
        <x:v>2500</x:v>
      </x:c>
      <x:c r="W2376" s="12">
        <x:f>NA()</x:f>
      </x:c>
    </x:row>
    <x:row r="2377">
      <x:c r="A2377">
        <x:v>28509</x:v>
      </x:c>
      <x:c r="B2377" s="1">
        <x:v>45154.528987838305</x:v>
      </x:c>
      <x:c r="C2377" s="6">
        <x:v>118.74996273666666</x:v>
      </x:c>
      <x:c r="D2377" s="14" t="s">
        <x:v>94</x:v>
      </x:c>
      <x:c r="E2377" s="15">
        <x:v>45154.3618846154</x:v>
      </x:c>
      <x:c r="F2377" t="s">
        <x:v>99</x:v>
      </x:c>
      <x:c r="G2377" s="6">
        <x:v>25.223595059219782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52.312999999999995</x:v>
      </x:c>
      <x:c r="S2377" s="8">
        <x:v>8932.625587198025</x:v>
      </x:c>
      <x:c r="T2377" s="12">
        <x:v>51422.23143141384</x:v>
      </x:c>
      <x:c r="U2377" s="12">
        <x:v>1.1666666666666665</x:v>
      </x:c>
      <x:c r="V2377" s="12">
        <x:v>2500</x:v>
      </x:c>
      <x:c r="W2377" s="12">
        <x:f>NA()</x:f>
      </x:c>
    </x:row>
    <x:row r="2378">
      <x:c r="A2378">
        <x:v>28521</x:v>
      </x:c>
      <x:c r="B2378" s="1">
        <x:v>45154.52902243104</x:v>
      </x:c>
      <x:c r="C2378" s="6">
        <x:v>118.79977627</x:v>
      </x:c>
      <x:c r="D2378" s="14" t="s">
        <x:v>94</x:v>
      </x:c>
      <x:c r="E2378" s="15">
        <x:v>45154.3618846154</x:v>
      </x:c>
      <x:c r="F2378" t="s">
        <x:v>99</x:v>
      </x:c>
      <x:c r="G2378" s="6">
        <x:v>25.1597400294877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52.334999999999994</x:v>
      </x:c>
      <x:c r="S2378" s="8">
        <x:v>8933.690077346348</x:v>
      </x:c>
      <x:c r="T2378" s="12">
        <x:v>51418.76513677271</x:v>
      </x:c>
      <x:c r="U2378" s="12">
        <x:v>1.1666666666666665</x:v>
      </x:c>
      <x:c r="V2378" s="12">
        <x:v>2500</x:v>
      </x:c>
      <x:c r="W2378" s="12">
        <x:f>NA()</x:f>
      </x:c>
    </x:row>
    <x:row r="2379">
      <x:c r="A2379">
        <x:v>28533</x:v>
      </x:c>
      <x:c r="B2379" s="1">
        <x:v>45154.52905700058</x:v>
      </x:c>
      <x:c r="C2379" s="6">
        <x:v>118.84955641</x:v>
      </x:c>
      <x:c r="D2379" s="14" t="s">
        <x:v>94</x:v>
      </x:c>
      <x:c r="E2379" s="15">
        <x:v>45154.3618846154</x:v>
      </x:c>
      <x:c r="F2379" t="s">
        <x:v>99</x:v>
      </x:c>
      <x:c r="G2379" s="6">
        <x:v>25.057216053414628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52.361999999999995</x:v>
      </x:c>
      <x:c r="S2379" s="8">
        <x:v>8936.649699236237</x:v>
      </x:c>
      <x:c r="T2379" s="12">
        <x:v>51429.48398790555</x:v>
      </x:c>
      <x:c r="U2379" s="12">
        <x:v>1.1666666666666665</x:v>
      </x:c>
      <x:c r="V2379" s="12">
        <x:v>2500</x:v>
      </x:c>
      <x:c r="W2379" s="12">
        <x:f>NA()</x:f>
      </x:c>
    </x:row>
    <x:row r="2380">
      <x:c r="A2380">
        <x:v>28545</x:v>
      </x:c>
      <x:c r="B2380" s="1">
        <x:v>45154.52909156943</x:v>
      </x:c>
      <x:c r="C2380" s="6">
        <x:v>118.89933554833334</x:v>
      </x:c>
      <x:c r="D2380" s="14" t="s">
        <x:v>94</x:v>
      </x:c>
      <x:c r="E2380" s="15">
        <x:v>45154.3618846154</x:v>
      </x:c>
      <x:c r="F2380" t="s">
        <x:v>99</x:v>
      </x:c>
      <x:c r="G2380" s="6">
        <x:v>25.0768998071449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52.361999999999995</x:v>
      </x:c>
      <x:c r="S2380" s="8">
        <x:v>8930.662387501474</x:v>
      </x:c>
      <x:c r="T2380" s="12">
        <x:v>51418.316253910314</x:v>
      </x:c>
      <x:c r="U2380" s="12">
        <x:v>1.1666666666666665</x:v>
      </x:c>
      <x:c r="V2380" s="12">
        <x:v>2500</x:v>
      </x:c>
      <x:c r="W2380" s="12">
        <x:f>NA()</x:f>
      </x:c>
    </x:row>
    <x:row r="2381">
      <x:c r="A2381">
        <x:v>28557</x:v>
      </x:c>
      <x:c r="B2381" s="1">
        <x:v>45154.52912668838</x:v>
      </x:c>
      <x:c r="C2381" s="6">
        <x:v>118.94990684166666</x:v>
      </x:c>
      <x:c r="D2381" s="14" t="s">
        <x:v>94</x:v>
      </x:c>
      <x:c r="E2381" s="15">
        <x:v>45154.3618846154</x:v>
      </x:c>
      <x:c r="F2381" t="s">
        <x:v>99</x:v>
      </x:c>
      <x:c r="G2381" s="6">
        <x:v>25.00582615978127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52.379</x:v>
      </x:c>
      <x:c r="S2381" s="8">
        <x:v>8930.730465698418</x:v>
      </x:c>
      <x:c r="T2381" s="12">
        <x:v>51421.307247675795</x:v>
      </x:c>
      <x:c r="U2381" s="12">
        <x:v>1.1666666666666665</x:v>
      </x:c>
      <x:c r="V2381" s="12">
        <x:v>2500</x:v>
      </x:c>
      <x:c r="W2381" s="12">
        <x:f>NA()</x:f>
      </x:c>
    </x:row>
    <x:row r="2382">
      <x:c r="A2382">
        <x:v>28569</x:v>
      </x:c>
      <x:c r="B2382" s="1">
        <x:v>45154.529161254635</x:v>
      </x:c>
      <x:c r="C2382" s="6">
        <x:v>118.99968225</x:v>
      </x:c>
      <x:c r="D2382" s="14" t="s">
        <x:v>94</x:v>
      </x:c>
      <x:c r="E2382" s="15">
        <x:v>45154.3618846154</x:v>
      </x:c>
      <x:c r="F2382" t="s">
        <x:v>99</x:v>
      </x:c>
      <x:c r="G2382" s="6">
        <x:v>24.94933377963885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52.38699999999999</x:v>
      </x:c>
      <x:c r="S2382" s="8">
        <x:v>8930.122333747948</x:v>
      </x:c>
      <x:c r="T2382" s="12">
        <x:v>51418.89869737225</x:v>
      </x:c>
      <x:c r="U2382" s="12">
        <x:v>1.1666666666666665</x:v>
      </x:c>
      <x:c r="V2382" s="12">
        <x:v>2500</x:v>
      </x:c>
      <x:c r="W2382" s="12">
        <x:f>NA()</x:f>
      </x:c>
    </x:row>
    <x:row r="2383">
      <x:c r="A2383">
        <x:v>28581</x:v>
      </x:c>
      <x:c r="B2383" s="1">
        <x:v>45154.52919590606</x:v>
      </x:c>
      <x:c r="C2383" s="6">
        <x:v>119.04958030666667</x:v>
      </x:c>
      <x:c r="D2383" s="14" t="s">
        <x:v>94</x:v>
      </x:c>
      <x:c r="E2383" s="15">
        <x:v>45154.3618846154</x:v>
      </x:c>
      <x:c r="F2383" t="s">
        <x:v>99</x:v>
      </x:c>
      <x:c r="G2383" s="6">
        <x:v>24.918632095058037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52.401999999999994</x:v>
      </x:c>
      <x:c r="S2383" s="8">
        <x:v>8933.044443512843</x:v>
      </x:c>
      <x:c r="T2383" s="12">
        <x:v>51416.3361614321</x:v>
      </x:c>
      <x:c r="U2383" s="12">
        <x:v>1.1666666666666665</x:v>
      </x:c>
      <x:c r="V2383" s="12">
        <x:v>2500</x:v>
      </x:c>
      <x:c r="W2383" s="12">
        <x:f>NA()</x:f>
      </x:c>
    </x:row>
    <x:row r="2384">
      <x:c r="A2384">
        <x:v>28593</x:v>
      </x:c>
      <x:c r="B2384" s="1">
        <x:v>45154.5292304149</x:v>
      </x:c>
      <x:c r="C2384" s="6">
        <x:v>119.09927302333334</x:v>
      </x:c>
      <x:c r="D2384" s="14" t="s">
        <x:v>94</x:v>
      </x:c>
      <x:c r="E2384" s="15">
        <x:v>45154.3618846154</x:v>
      </x:c>
      <x:c r="F2384" t="s">
        <x:v>99</x:v>
      </x:c>
      <x:c r="G2384" s="6">
        <x:v>24.96344791341301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52.385</x:v>
      </x:c>
      <x:c r="S2384" s="8">
        <x:v>8927.556597071385</x:v>
      </x:c>
      <x:c r="T2384" s="12">
        <x:v>51420.077138726054</x:v>
      </x:c>
      <x:c r="U2384" s="12">
        <x:v>1.1666666666666665</x:v>
      </x:c>
      <x:c r="V2384" s="12">
        <x:v>2500</x:v>
      </x:c>
      <x:c r="W2384" s="12">
        <x:f>NA()</x:f>
      </x:c>
    </x:row>
    <x:row r="2385">
      <x:c r="A2385">
        <x:v>28605</x:v>
      </x:c>
      <x:c r="B2385" s="1">
        <x:v>45154.529265564684</x:v>
      </x:c>
      <x:c r="C2385" s="6">
        <x:v>119.149888725</x:v>
      </x:c>
      <x:c r="D2385" s="14" t="s">
        <x:v>94</x:v>
      </x:c>
      <x:c r="E2385" s="15">
        <x:v>45154.3618846154</x:v>
      </x:c>
      <x:c r="F2385" t="s">
        <x:v>99</x:v>
      </x:c>
      <x:c r="G2385" s="6">
        <x:v>24.871918590445777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52.403999999999996</x:v>
      </x:c>
      <x:c r="S2385" s="8">
        <x:v>8934.020254738125</x:v>
      </x:c>
      <x:c r="T2385" s="12">
        <x:v>51421.23187205232</x:v>
      </x:c>
      <x:c r="U2385" s="12">
        <x:v>1.1666666666666665</x:v>
      </x:c>
      <x:c r="V2385" s="12">
        <x:v>2500</x:v>
      </x:c>
      <x:c r="W2385" s="12">
        <x:f>NA()</x:f>
      </x:c>
    </x:row>
    <x:row r="2386">
      <x:c r="A2386">
        <x:v>28617</x:v>
      </x:c>
      <x:c r="B2386" s="1">
        <x:v>45154.52930005627</x:v>
      </x:c>
      <x:c r="C2386" s="6">
        <x:v>119.19955660333333</x:v>
      </x:c>
      <x:c r="D2386" s="14" t="s">
        <x:v>94</x:v>
      </x:c>
      <x:c r="E2386" s="15">
        <x:v>45154.3618846154</x:v>
      </x:c>
      <x:c r="F2386" t="s">
        <x:v>99</x:v>
      </x:c>
      <x:c r="G2386" s="6">
        <x:v>24.79369721573963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52.434999999999995</x:v>
      </x:c>
      <x:c r="S2386" s="8">
        <x:v>8944.57843255984</x:v>
      </x:c>
      <x:c r="T2386" s="12">
        <x:v>51424.68577753224</x:v>
      </x:c>
      <x:c r="U2386" s="12">
        <x:v>1.1666666666666665</x:v>
      </x:c>
      <x:c r="V2386" s="12">
        <x:v>2500</x:v>
      </x:c>
      <x:c r="W2386" s="12">
        <x:f>NA()</x:f>
      </x:c>
    </x:row>
    <x:row r="2387">
      <x:c r="A2387">
        <x:v>28629</x:v>
      </x:c>
      <x:c r="B2387" s="1">
        <x:v>45154.52933460595</x:v>
      </x:c>
      <x:c r="C2387" s="6">
        <x:v>119.24930814166666</x:v>
      </x:c>
      <x:c r="D2387" s="14" t="s">
        <x:v>94</x:v>
      </x:c>
      <x:c r="E2387" s="15">
        <x:v>45154.3618846154</x:v>
      </x:c>
      <x:c r="F2387" t="s">
        <x:v>99</x:v>
      </x:c>
      <x:c r="G2387" s="6">
        <x:v>24.844382264471754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52.413</x:v>
      </x:c>
      <x:c r="S2387" s="8">
        <x:v>8940.015133691879</x:v>
      </x:c>
      <x:c r="T2387" s="12">
        <x:v>51419.891854267466</x:v>
      </x:c>
      <x:c r="U2387" s="12">
        <x:v>1.1666666666666665</x:v>
      </x:c>
      <x:c r="V2387" s="12">
        <x:v>2500</x:v>
      </x:c>
      <x:c r="W2387" s="12">
        <x:f>NA()</x:f>
      </x:c>
    </x:row>
    <x:row r="2388">
      <x:c r="A2388">
        <x:v>28641</x:v>
      </x:c>
      <x:c r="B2388" s="1">
        <x:v>45154.52936976227</x:v>
      </x:c>
      <x:c r="C2388" s="6">
        <x:v>119.29993323666666</x:v>
      </x:c>
      <x:c r="D2388" s="14" t="s">
        <x:v>94</x:v>
      </x:c>
      <x:c r="E2388" s="15">
        <x:v>45154.3618846154</x:v>
      </x:c>
      <x:c r="F2388" t="s">
        <x:v>99</x:v>
      </x:c>
      <x:c r="G2388" s="6">
        <x:v>24.838048315775993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52.425</x:v>
      </x:c>
      <x:c r="S2388" s="8">
        <x:v>8936.107480188586</x:v>
      </x:c>
      <x:c r="T2388" s="12">
        <x:v>51425.274935267895</x:v>
      </x:c>
      <x:c r="U2388" s="12">
        <x:v>1.1666666666666665</x:v>
      </x:c>
      <x:c r="V2388" s="12">
        <x:v>2500</x:v>
      </x:c>
      <x:c r="W2388" s="12">
        <x:f>NA()</x:f>
      </x:c>
    </x:row>
    <x:row r="2389">
      <x:c r="A2389">
        <x:v>28653</x:v>
      </x:c>
      <x:c r="B2389" s="1">
        <x:v>45154.529405184694</x:v>
      </x:c>
      <x:c r="C2389" s="6">
        <x:v>119.35094153666667</x:v>
      </x:c>
      <x:c r="D2389" s="14" t="s">
        <x:v>94</x:v>
      </x:c>
      <x:c r="E2389" s="15">
        <x:v>45154.3618846154</x:v>
      </x:c>
      <x:c r="F2389" t="s">
        <x:v>99</x:v>
      </x:c>
      <x:c r="G2389" s="6">
        <x:v>24.61235286026668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52.471</x:v>
      </x:c>
      <x:c r="S2389" s="8">
        <x:v>8939.003194150831</x:v>
      </x:c>
      <x:c r="T2389" s="12">
        <x:v>51423.32132014678</x:v>
      </x:c>
      <x:c r="U2389" s="12">
        <x:v>1.1666666666666665</x:v>
      </x:c>
      <x:c r="V2389" s="12">
        <x:v>2500</x:v>
      </x:c>
      <x:c r="W2389" s="12">
        <x:f>NA()</x:f>
      </x:c>
    </x:row>
    <x:row r="2390">
      <x:c r="A2390">
        <x:v>28665</x:v>
      </x:c>
      <x:c r="B2390" s="1">
        <x:v>45154.52943913785</x:v>
      </x:c>
      <x:c r="C2390" s="6">
        <x:v>119.39983408666667</x:v>
      </x:c>
      <x:c r="D2390" s="14" t="s">
        <x:v>94</x:v>
      </x:c>
      <x:c r="E2390" s="15">
        <x:v>45154.3618846154</x:v>
      </x:c>
      <x:c r="F2390" t="s">
        <x:v>99</x:v>
      </x:c>
      <x:c r="G2390" s="6">
        <x:v>24.591856937197157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52.48499999999999</x:v>
      </x:c>
      <x:c r="S2390" s="8">
        <x:v>8947.518418550904</x:v>
      </x:c>
      <x:c r="T2390" s="12">
        <x:v>51421.81167023406</x:v>
      </x:c>
      <x:c r="U2390" s="12">
        <x:v>1.1666666666666665</x:v>
      </x:c>
      <x:c r="V2390" s="12">
        <x:v>2500</x:v>
      </x:c>
      <x:c r="W2390" s="12">
        <x:f>NA()</x:f>
      </x:c>
    </x:row>
    <x:row r="2391">
      <x:c r="A2391">
        <x:v>28677</x:v>
      </x:c>
      <x:c r="B2391" s="1">
        <x:v>45154.529473736584</x:v>
      </x:c>
      <x:c r="C2391" s="6">
        <x:v>119.44965625333333</x:v>
      </x:c>
      <x:c r="D2391" s="14" t="s">
        <x:v>94</x:v>
      </x:c>
      <x:c r="E2391" s="15">
        <x:v>45154.3618846154</x:v>
      </x:c>
      <x:c r="F2391" t="s">
        <x:v>99</x:v>
      </x:c>
      <x:c r="G2391" s="6">
        <x:v>24.634440681700916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52.471999999999994</x:v>
      </x:c>
      <x:c r="S2391" s="8">
        <x:v>8941.038290965818</x:v>
      </x:c>
      <x:c r="T2391" s="12">
        <x:v>51415.92206822192</x:v>
      </x:c>
      <x:c r="U2391" s="12">
        <x:v>1.1666666666666665</x:v>
      </x:c>
      <x:c r="V2391" s="12">
        <x:v>2500</x:v>
      </x:c>
      <x:c r="W2391" s="12">
        <x:f>NA()</x:f>
      </x:c>
    </x:row>
    <x:row r="2392">
      <x:c r="A2392">
        <x:v>28689</x:v>
      </x:c>
      <x:c r="B2392" s="1">
        <x:v>45154.529508243795</x:v>
      </x:c>
      <x:c r="C2392" s="6">
        <x:v>119.499346635</x:v>
      </x:c>
      <x:c r="D2392" s="14" t="s">
        <x:v>94</x:v>
      </x:c>
      <x:c r="E2392" s="15">
        <x:v>45154.3618846154</x:v>
      </x:c>
      <x:c r="F2392" t="s">
        <x:v>99</x:v>
      </x:c>
      <x:c r="G2392" s="6">
        <x:v>24.606947020953278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52.480999999999995</x:v>
      </x:c>
      <x:c r="S2392" s="8">
        <x:v>8941.95105538466</x:v>
      </x:c>
      <x:c r="T2392" s="12">
        <x:v>51419.49859802534</x:v>
      </x:c>
      <x:c r="U2392" s="12">
        <x:v>1.1666666666666665</x:v>
      </x:c>
      <x:c r="V2392" s="12">
        <x:v>2500</x:v>
      </x:c>
      <x:c r="W2392" s="12">
        <x:f>NA()</x:f>
      </x:c>
    </x:row>
    <x:row r="2393">
      <x:c r="A2393">
        <x:v>28703</x:v>
      </x:c>
      <x:c r="B2393" s="1">
        <x:v>45154.52954337343</x:v>
      </x:c>
      <x:c r="C2393" s="6">
        <x:v>119.549933315</x:v>
      </x:c>
      <x:c r="D2393" s="14" t="s">
        <x:v>94</x:v>
      </x:c>
      <x:c r="E2393" s="15">
        <x:v>45154.3618846154</x:v>
      </x:c>
      <x:c r="F2393" t="s">
        <x:v>99</x:v>
      </x:c>
      <x:c r="G2393" s="6">
        <x:v>24.585397538550353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52.48499999999999</x:v>
      </x:c>
      <x:c r="S2393" s="8">
        <x:v>8943.949538369176</x:v>
      </x:c>
      <x:c r="T2393" s="12">
        <x:v>51414.06993401651</x:v>
      </x:c>
      <x:c r="U2393" s="12">
        <x:v>1.1666666666666665</x:v>
      </x:c>
      <x:c r="V2393" s="12">
        <x:v>2500</x:v>
      </x:c>
      <x:c r="W2393" s="12">
        <x:f>NA()</x:f>
      </x:c>
    </x:row>
    <x:row r="2394">
      <x:c r="A2394">
        <x:v>28710</x:v>
      </x:c>
      <x:c r="B2394" s="1">
        <x:v>45154.52957794484</x:v>
      </x:c>
      <x:c r="C2394" s="6">
        <x:v>119.59971614666667</x:v>
      </x:c>
      <x:c r="D2394" s="14" t="s">
        <x:v>94</x:v>
      </x:c>
      <x:c r="E2394" s="15">
        <x:v>45154.3618846154</x:v>
      </x:c>
      <x:c r="F2394" t="s">
        <x:v>99</x:v>
      </x:c>
      <x:c r="G2394" s="6">
        <x:v>24.662484857791025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52.467999999999996</x:v>
      </x:c>
      <x:c r="S2394" s="8">
        <x:v>8942.069725694662</x:v>
      </x:c>
      <x:c r="T2394" s="12">
        <x:v>51418.08109590718</x:v>
      </x:c>
      <x:c r="U2394" s="12">
        <x:v>1.1666666666666665</x:v>
      </x:c>
      <x:c r="V2394" s="12">
        <x:v>2500</x:v>
      </x:c>
      <x:c r="W2394" s="12">
        <x:f>NA()</x:f>
      </x:c>
    </x:row>
    <x:row r="2395">
      <x:c r="A2395">
        <x:v>28725</x:v>
      </x:c>
      <x:c r="B2395" s="1">
        <x:v>45154.52961252959</x:v>
      </x:c>
      <x:c r="C2395" s="6">
        <x:v>119.64951818166666</x:v>
      </x:c>
      <x:c r="D2395" s="14" t="s">
        <x:v>94</x:v>
      </x:c>
      <x:c r="E2395" s="15">
        <x:v>45154.3618846154</x:v>
      </x:c>
      <x:c r="F2395" t="s">
        <x:v>99</x:v>
      </x:c>
      <x:c r="G2395" s="6">
        <x:v>24.5789401695659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52.48499999999999</x:v>
      </x:c>
      <x:c r="S2395" s="8">
        <x:v>8939.236516280956</x:v>
      </x:c>
      <x:c r="T2395" s="12">
        <x:v>51420.03882371137</x:v>
      </x:c>
      <x:c r="U2395" s="12">
        <x:v>1.1666666666666665</x:v>
      </x:c>
      <x:c r="V2395" s="12">
        <x:v>2500</x:v>
      </x:c>
      <x:c r="W2395" s="12">
        <x:f>NA()</x:f>
      </x:c>
    </x:row>
    <x:row r="2396">
      <x:c r="A2396">
        <x:v>28737</x:v>
      </x:c>
      <x:c r="B2396" s="1">
        <x:v>45154.529647446965</x:v>
      </x:c>
      <x:c r="C2396" s="6">
        <x:v>119.69979920166666</x:v>
      </x:c>
      <x:c r="D2396" s="14" t="s">
        <x:v>94</x:v>
      </x:c>
      <x:c r="E2396" s="15">
        <x:v>45154.3618846154</x:v>
      </x:c>
      <x:c r="F2396" t="s">
        <x:v>99</x:v>
      </x:c>
      <x:c r="G2396" s="6">
        <x:v>24.565456310090113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52.492</x:v>
      </x:c>
      <x:c r="S2396" s="8">
        <x:v>8947.467360754548</x:v>
      </x:c>
      <x:c r="T2396" s="12">
        <x:v>51422.26641596801</x:v>
      </x:c>
      <x:c r="U2396" s="12">
        <x:v>1.1666666666666665</x:v>
      </x:c>
      <x:c r="V2396" s="12">
        <x:v>2500</x:v>
      </x:c>
      <x:c r="W2396" s="12">
        <x:f>NA()</x:f>
      </x:c>
    </x:row>
    <x:row r="2397">
      <x:c r="A2397">
        <x:v>28749</x:v>
      </x:c>
      <x:c r="B2397" s="1">
        <x:v>45154.529682201086</x:v>
      </x:c>
      <x:c r="C2397" s="6">
        <x:v>119.74984513666666</x:v>
      </x:c>
      <x:c r="D2397" s="14" t="s">
        <x:v>94</x:v>
      </x:c>
      <x:c r="E2397" s="15">
        <x:v>45154.3618846154</x:v>
      </x:c>
      <x:c r="F2397" t="s">
        <x:v>99</x:v>
      </x:c>
      <x:c r="G2397" s="6">
        <x:v>24.465904952215787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52.51499999999999</x:v>
      </x:c>
      <x:c r="S2397" s="8">
        <x:v>8945.63308820198</x:v>
      </x:c>
      <x:c r="T2397" s="12">
        <x:v>51419.47794408593</x:v>
      </x:c>
      <x:c r="U2397" s="12">
        <x:v>1.1666666666666665</x:v>
      </x:c>
      <x:c r="V2397" s="12">
        <x:v>2500</x:v>
      </x:c>
      <x:c r="W2397" s="12">
        <x:f>NA()</x:f>
      </x:c>
    </x:row>
    <x:row r="2398">
      <x:c r="A2398">
        <x:v>28761</x:v>
      </x:c>
      <x:c r="B2398" s="1">
        <x:v>45154.529716794925</x:v>
      </x:c>
      <x:c r="C2398" s="6">
        <x:v>119.79966026333334</x:v>
      </x:c>
      <x:c r="D2398" s="14" t="s">
        <x:v>94</x:v>
      </x:c>
      <x:c r="E2398" s="15">
        <x:v>45154.3618846154</x:v>
      </x:c>
      <x:c r="F2398" t="s">
        <x:v>99</x:v>
      </x:c>
      <x:c r="G2398" s="6">
        <x:v>24.49007513312912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52.51199999999999</x:v>
      </x:c>
      <x:c r="S2398" s="8">
        <x:v>8946.804624923754</x:v>
      </x:c>
      <x:c r="T2398" s="12">
        <x:v>51417.94742465601</x:v>
      </x:c>
      <x:c r="U2398" s="12">
        <x:v>1.1666666666666665</x:v>
      </x:c>
      <x:c r="V2398" s="12">
        <x:v>2500</x:v>
      </x:c>
      <x:c r="W2398" s="12">
        <x:f>NA()</x:f>
      </x:c>
    </x:row>
    <x:row r="2399">
      <x:c r="A2399">
        <x:v>28773</x:v>
      </x:c>
      <x:c r="B2399" s="1">
        <x:v>45154.52975156049</x:v>
      </x:c>
      <x:c r="C2399" s="6">
        <x:v>119.84972267833334</x:v>
      </x:c>
      <x:c r="D2399" s="14" t="s">
        <x:v>94</x:v>
      </x:c>
      <x:c r="E2399" s="15">
        <x:v>45154.3618846154</x:v>
      </x:c>
      <x:c r="F2399" t="s">
        <x:v>99</x:v>
      </x:c>
      <x:c r="G2399" s="6">
        <x:v>24.424499726402757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52.525999999999996</x:v>
      </x:c>
      <x:c r="S2399" s="8">
        <x:v>8949.008236080324</x:v>
      </x:c>
      <x:c r="T2399" s="12">
        <x:v>51420.17131998082</x:v>
      </x:c>
      <x:c r="U2399" s="12">
        <x:v>1.1666666666666665</x:v>
      </x:c>
      <x:c r="V2399" s="12">
        <x:v>2500</x:v>
      </x:c>
      <x:c r="W2399" s="12">
        <x:f>NA()</x:f>
      </x:c>
    </x:row>
    <x:row r="2400">
      <x:c r="A2400">
        <x:v>28785</x:v>
      </x:c>
      <x:c r="B2400" s="1">
        <x:v>45154.52978634793</x:v>
      </x:c>
      <x:c r="C2400" s="6">
        <x:v>119.899816595</x:v>
      </x:c>
      <x:c r="D2400" s="14" t="s">
        <x:v>94</x:v>
      </x:c>
      <x:c r="E2400" s="15">
        <x:v>45154.3618846154</x:v>
      </x:c>
      <x:c r="F2400" t="s">
        <x:v>99</x:v>
      </x:c>
      <x:c r="G2400" s="6">
        <x:v>24.3609839218487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52.547999999999995</x:v>
      </x:c>
      <x:c r="S2400" s="8">
        <x:v>8955.207921252608</x:v>
      </x:c>
      <x:c r="T2400" s="12">
        <x:v>51416.79986831275</x:v>
      </x:c>
      <x:c r="U2400" s="12">
        <x:v>1.1666666666666665</x:v>
      </x:c>
      <x:c r="V2400" s="12">
        <x:v>2500</x:v>
      </x:c>
      <x:c r="W2400" s="12">
        <x:f>NA()</x:f>
      </x:c>
    </x:row>
    <x:row r="2401">
      <x:c r="A2401">
        <x:v>28797</x:v>
      </x:c>
      <x:c r="B2401" s="1">
        <x:v>45154.52982093771</x:v>
      </x:c>
      <x:c r="C2401" s="6">
        <x:v>119.94962586666666</x:v>
      </x:c>
      <x:c r="D2401" s="14" t="s">
        <x:v>94</x:v>
      </x:c>
      <x:c r="E2401" s="15">
        <x:v>45154.3618846154</x:v>
      </x:c>
      <x:c r="F2401" t="s">
        <x:v>99</x:v>
      </x:c>
      <x:c r="G2401" s="6">
        <x:v>24.301940327888264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52.562</x:v>
      </x:c>
      <x:c r="S2401" s="8">
        <x:v>8950.693466778543</x:v>
      </x:c>
      <x:c r="T2401" s="12">
        <x:v>51423.425841548335</x:v>
      </x:c>
      <x:c r="U2401" s="12">
        <x:v>1.1666666666666665</x:v>
      </x:c>
      <x:c r="V2401" s="12">
        <x:v>2500</x:v>
      </x:c>
      <x:c r="W2401" s="12">
        <x:f>NA()</x:f>
      </x:c>
    </x:row>
    <x:row r="2402">
      <x:c r="A2402">
        <x:v>28809</x:v>
      </x:c>
      <x:c r="B2402" s="1">
        <x:v>45154.529855429355</x:v>
      </x:c>
      <x:c r="C2402" s="6">
        <x:v>119.99929384833334</x:v>
      </x:c>
      <x:c r="D2402" s="14" t="s">
        <x:v>94</x:v>
      </x:c>
      <x:c r="E2402" s="15">
        <x:v>45154.3618846154</x:v>
      </x:c>
      <x:c r="F2402" t="s">
        <x:v>99</x:v>
      </x:c>
      <x:c r="G2402" s="6">
        <x:v>24.280513769006674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52.565999999999995</x:v>
      </x:c>
      <x:c r="S2402" s="8">
        <x:v>8954.968857600874</x:v>
      </x:c>
      <x:c r="T2402" s="12">
        <x:v>51420.07223234399</x:v>
      </x:c>
      <x:c r="U2402" s="12">
        <x:v>1.1666666666666665</x:v>
      </x:c>
      <x:c r="V2402" s="12">
        <x:v>2500</x:v>
      </x:c>
      <x:c r="W2402" s="12">
        <x:f>NA()</x:f>
      </x:c>
    </x:row>
    <x:row r="2403">
      <x:c r="A2403">
        <x:v>28821</x:v>
      </x:c>
      <x:c r="B2403" s="1">
        <x:v>45154.529890247904</x:v>
      </x:c>
      <x:c r="C2403" s="6">
        <x:v>120.04943256166666</x:v>
      </x:c>
      <x:c r="D2403" s="14" t="s">
        <x:v>94</x:v>
      </x:c>
      <x:c r="E2403" s="15">
        <x:v>45154.3618846154</x:v>
      </x:c>
      <x:c r="F2403" t="s">
        <x:v>99</x:v>
      </x:c>
      <x:c r="G2403" s="6">
        <x:v>24.23169266529488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52.57899999999999</x:v>
      </x:c>
      <x:c r="S2403" s="8">
        <x:v>8958.707257442344</x:v>
      </x:c>
      <x:c r="T2403" s="12">
        <x:v>51415.25348053804</x:v>
      </x:c>
      <x:c r="U2403" s="12">
        <x:v>1.1666666666666665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28.091999999999995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3607.4872845186173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2023-08-16T12:07:06Z</dcterms:modified>
</cp:coreProperties>
</file>