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4" sheetId="15" r:id="Rb9bd187bdbf64e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<x:sst xmlns:x="http://schemas.openxmlformats.org/spreadsheetml/2006/main" count="101" uniqueCount="16">
  <x:si>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</x:si>
  <x:si>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</x:si>
  <x:si>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</x:si>
  <x:si>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</x:si>
  <x:si>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</x:si>
  <x:si>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</x:si>
  <x:si>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</x:si>
  <x:si>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</x:si>
  <x:si>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</x:si>
  <x:si>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</x:si>
  <x:si>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</x:si>
  <x:si>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</x:si>
  <x:si>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</x:si>
  <x:si>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</x:si>
  <x:si>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</x:si>
  <x:si>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</x:si>
  <x:si>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</x:si>
  <x:si>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</x:si>
  <x:si>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</x:si>
  <x:si>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</x:si>
  <x:si>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</x:si>
  <x:si>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</x:si>
  <x:si>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</x:si>
  <x:si>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</x:si>
  <x:si>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</x:si>
  <x:si>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</x:si>
  <x:si>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</x:si>
  <x:si>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</x:si>
  <x:si>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</x:si>
  <x:si>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</x:si>
  <x:si>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</x:si>
  <x:si>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</x:si>
  <x:si>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</x:si>
  <x:si>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</x:si>
  <x:si>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</x:si>
  <x:si>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</x:si>
  <x:si>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</x:si>
  <x:si>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</x:si>
  <x:si>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</x:si>
  <x:si>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</x:si>
  <x:si>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</x:si>
  <x:si>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</x:si>
  <x:si>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</x:si>
  <x:si>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</x:si>
  <x:si>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</x:si>
  <x:si>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</x:si>
  <x:si>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</x:si>
  <x:si>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</x:si>
  <x:si>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</x:si>
  <x:si>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</x:si>
  <x:si>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</x:si>
  <x:si>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</x:si>
  <x:si>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</x:si>
  <x:si>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</x:si>
  <x:si>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</x:si>
  <x:si>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</x:si>
  <x:si>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</x:si>
  <x:si>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</x:si>
  <x:si>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</x:si>
  <x:si>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</x:si>
  <x:si>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</x:si>
  <x:si>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</x:si>
  <x:si>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</x:si>
  <x:si>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</x:si>
  <x:si>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</x:si>
  <x:si>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</x:si>
  <x:si>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</x:si>
  <x:si>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</x:si>
  <x:si>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</x:si>
  <x:si>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</x:si>
  <x:si>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</x:si>
  <x:si>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</x:si>
  <x:si>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</x:si>
  <x:si>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</x:si>
  <x:si>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</x:si>
  <x:si>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</x:si>
  <x:si>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</x:si>
  <x:si>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</x:si>
  <x:si>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</x:si>
  <x:si>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</x:si>
  <x:si>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</x:si>
  <x:si>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</x:si>
  <x:si>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</x:si>
  <x:si>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</x:si>
  <x:si>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</x:si>
  <x:si>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</x:si>
  <x:si>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</x:si>
  <x:si>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</x:si>
  <x:si>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</x:si>
  <x:si>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POF2.4</x:t>
  </x:si>
  <x:si>
    <x:t>O2</x:t>
  </x:si>
  <x:si>
    <x:t>PSt3</x:t>
  </x:si>
  <x:si>
    <x:t>220809-001</x:t>
  </x:si>
  <x:si>
    <x:t>0000-00</x:t>
  </x:si>
  <x:si>
    <x:t>POF2.4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</x:si>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</x:sst>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9bd187bdbf64ef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45154.665925637484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28833</x:v>
      </x:c>
      <x:c r="B2" s="1">
        <x:v>45154.56289988522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203.50798439194293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30.519999999999996</x:v>
      </x:c>
      <x:c r="S2" s="8">
        <x:v>5712.2023144629975</x:v>
      </x:c>
      <x:c r="T2" s="12">
        <x:v>51320.48903280864</x:v>
      </x:c>
      <x:c r="U2" s="12">
        <x:v>1.1666666666666665</x:v>
      </x:c>
      <x:c r="V2" s="12">
        <x:v>2500</x:v>
      </x:c>
      <x:c r="W2" s="12">
        <x:f>NA()</x:f>
      </x:c>
    </x:row>
    <x:row r="3">
      <x:c r="A3">
        <x:v>28845</x:v>
      </x:c>
      <x:c r="B3" s="1">
        <x:v>45154.56293444017</x:v>
      </x:c>
      <x:c r="C3" s="6">
        <x:v>0.049759123333333335</x:v>
      </x:c>
      <x:c r="D3" s="14" t="s">
        <x:v>94</x:v>
      </x:c>
      <x:c r="E3" s="15">
        <x:v>45154.3618846154</x:v>
      </x:c>
      <x:c r="F3" t="s">
        <x:v>99</x:v>
      </x:c>
      <x:c r="G3" s="6">
        <x:v>203.94964388477592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30.502999999999997</x:v>
      </x:c>
      <x:c r="S3" s="8">
        <x:v>5717.902965862538</x:v>
      </x:c>
      <x:c r="T3" s="12">
        <x:v>51315.88408394459</x:v>
      </x:c>
      <x:c r="U3" s="12">
        <x:v>1.1666666666666665</x:v>
      </x:c>
      <x:c r="V3" s="12">
        <x:v>2500</x:v>
      </x:c>
      <x:c r="W3" s="12">
        <x:f>NA()</x:f>
      </x:c>
    </x:row>
    <x:row r="4">
      <x:c r="A4">
        <x:v>28857</x:v>
      </x:c>
      <x:c r="B4" s="1">
        <x:v>45154.56296917081</x:v>
      </x:c>
      <x:c r="C4" s="6">
        <x:v>0.09977124833333334</x:v>
      </x:c>
      <x:c r="D4" s="14" t="s">
        <x:v>94</x:v>
      </x:c>
      <x:c r="E4" s="15">
        <x:v>45154.3618846154</x:v>
      </x:c>
      <x:c r="F4" t="s">
        <x:v>99</x:v>
      </x:c>
      <x:c r="G4" s="6">
        <x:v>204.14814777772867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30.496999999999996</x:v>
      </x:c>
      <x:c r="S4" s="8">
        <x:v>5711.864015006411</x:v>
      </x:c>
      <x:c r="T4" s="12">
        <x:v>51310.51733851776</x:v>
      </x:c>
      <x:c r="U4" s="12">
        <x:v>1.1666666666666665</x:v>
      </x:c>
      <x:c r="V4" s="12">
        <x:v>2500</x:v>
      </x:c>
      <x:c r="W4" s="12">
        <x:f>NA()</x:f>
      </x:c>
    </x:row>
    <x:row r="5">
      <x:c r="A5">
        <x:v>28869</x:v>
      </x:c>
      <x:c r="B5" s="1">
        <x:v>45154.56300374488</x:v>
      </x:c>
      <x:c r="C5" s="6">
        <x:v>0.149557915</x:v>
      </x:c>
      <x:c r="D5" s="14" t="s">
        <x:v>94</x:v>
      </x:c>
      <x:c r="E5" s="15">
        <x:v>45154.3618846154</x:v>
      </x:c>
      <x:c r="F5" t="s">
        <x:v>99</x:v>
      </x:c>
      <x:c r="G5" s="6">
        <x:v>204.6834865166214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30.459999999999997</x:v>
      </x:c>
      <x:c r="S5" s="8">
        <x:v>5713.742168867155</x:v>
      </x:c>
      <x:c r="T5" s="12">
        <x:v>51315.18726912007</x:v>
      </x:c>
      <x:c r="U5" s="12">
        <x:v>1.1666666666666665</x:v>
      </x:c>
      <x:c r="V5" s="12">
        <x:v>2500</x:v>
      </x:c>
      <x:c r="W5" s="12">
        <x:f>NA()</x:f>
      </x:c>
    </x:row>
    <x:row r="6">
      <x:c r="A6">
        <x:v>28881</x:v>
      </x:c>
      <x:c r="B6" s="1">
        <x:v>45154.56303828998</x:v>
      </x:c>
      <x:c r="C6" s="6">
        <x:v>0.19930285833333333</x:v>
      </x:c>
      <x:c r="D6" s="14" t="s">
        <x:v>94</x:v>
      </x:c>
      <x:c r="E6" s="15">
        <x:v>45154.3618846154</x:v>
      </x:c>
      <x:c r="F6" t="s">
        <x:v>99</x:v>
      </x:c>
      <x:c r="G6" s="6">
        <x:v>203.94082386660114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30.500999999999998</x:v>
      </x:c>
      <x:c r="S6" s="8">
        <x:v>5713.743968129547</x:v>
      </x:c>
      <x:c r="T6" s="12">
        <x:v>51312.42979791969</x:v>
      </x:c>
      <x:c r="U6" s="12">
        <x:v>1.1666666666666665</x:v>
      </x:c>
      <x:c r="V6" s="12">
        <x:v>2500</x:v>
      </x:c>
      <x:c r="W6" s="12">
        <x:f>NA()</x:f>
      </x:c>
    </x:row>
    <x:row r="7">
      <x:c r="A7">
        <x:v>28893</x:v>
      </x:c>
      <x:c r="B7" s="1">
        <x:v>45154.563072978046</x:v>
      </x:c>
      <x:c r="C7" s="6">
        <x:v>0.24925367666666667</x:v>
      </x:c>
      <x:c r="D7" s="14" t="s">
        <x:v>94</x:v>
      </x:c>
      <x:c r="E7" s="15">
        <x:v>45154.3618846154</x:v>
      </x:c>
      <x:c r="F7" t="s">
        <x:v>99</x:v>
      </x:c>
      <x:c r="G7" s="6">
        <x:v>204.19405766674896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30.487</x:v>
      </x:c>
      <x:c r="S7" s="8">
        <x:v>5714.305384163673</x:v>
      </x:c>
      <x:c r="T7" s="12">
        <x:v>51313.06117672098</x:v>
      </x:c>
      <x:c r="U7" s="12">
        <x:v>1.1666666666666665</x:v>
      </x:c>
      <x:c r="V7" s="12">
        <x:v>2500</x:v>
      </x:c>
      <x:c r="W7" s="12">
        <x:f>NA()</x:f>
      </x:c>
    </x:row>
    <x:row r="8">
      <x:c r="A8">
        <x:v>28905</x:v>
      </x:c>
      <x:c r="B8" s="1">
        <x:v>45154.56310767168</x:v>
      </x:c>
      <x:c r="C8" s="6">
        <x:v>0.29921250833333335</x:v>
      </x:c>
      <x:c r="D8" s="14" t="s">
        <x:v>94</x:v>
      </x:c>
      <x:c r="E8" s="15">
        <x:v>45154.3618846154</x:v>
      </x:c>
      <x:c r="F8" t="s">
        <x:v>99</x:v>
      </x:c>
      <x:c r="G8" s="6">
        <x:v>203.21053063438103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30.538999999999998</x:v>
      </x:c>
      <x:c r="S8" s="8">
        <x:v>5714.319326820798</x:v>
      </x:c>
      <x:c r="T8" s="12">
        <x:v>51307.57991962495</x:v>
      </x:c>
      <x:c r="U8" s="12">
        <x:v>1.1666666666666665</x:v>
      </x:c>
      <x:c r="V8" s="12">
        <x:v>2500</x:v>
      </x:c>
      <x:c r="W8" s="12">
        <x:f>NA()</x:f>
      </x:c>
    </x:row>
    <x:row r="9">
      <x:c r="A9">
        <x:v>28917</x:v>
      </x:c>
      <x:c r="B9" s="1">
        <x:v>45154.5631428897</x:v>
      </x:c>
      <x:c r="C9" s="6">
        <x:v>0.349926455</x:v>
      </x:c>
      <x:c r="D9" s="14" t="s">
        <x:v>94</x:v>
      </x:c>
      <x:c r="E9" s="15">
        <x:v>45154.3618846154</x:v>
      </x:c>
      <x:c r="F9" t="s">
        <x:v>99</x:v>
      </x:c>
      <x:c r="G9" s="6">
        <x:v>204.32035209586417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30.484999999999996</x:v>
      </x:c>
      <x:c r="S9" s="8">
        <x:v>5718.038271744139</x:v>
      </x:c>
      <x:c r="T9" s="12">
        <x:v>51308.925898450965</x:v>
      </x:c>
      <x:c r="U9" s="12">
        <x:v>1.1666666666666665</x:v>
      </x:c>
      <x:c r="V9" s="12">
        <x:v>2500</x:v>
      </x:c>
      <x:c r="W9" s="12">
        <x:f>NA()</x:f>
      </x:c>
    </x:row>
    <x:row r="10">
      <x:c r="A10">
        <x:v>28929</x:v>
      </x:c>
      <x:c r="B10" s="1">
        <x:v>45154.56317756529</x:v>
      </x:c>
      <x:c r="C10" s="6">
        <x:v>0.399859295</x:v>
      </x:c>
      <x:c r="D10" s="14" t="s">
        <x:v>94</x:v>
      </x:c>
      <x:c r="E10" s="15">
        <x:v>45154.3618846154</x:v>
      </x:c>
      <x:c r="F10" t="s">
        <x:v>99</x:v>
      </x:c>
      <x:c r="G10" s="6">
        <x:v>204.23026422288743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30.484999999999996</x:v>
      </x:c>
      <x:c r="S10" s="8">
        <x:v>5717.127121292516</x:v>
      </x:c>
      <x:c r="T10" s="12">
        <x:v>51310.72950766006</x:v>
      </x:c>
      <x:c r="U10" s="12">
        <x:v>1.1666666666666665</x:v>
      </x:c>
      <x:c r="V10" s="12">
        <x:v>2500</x:v>
      </x:c>
      <x:c r="W10" s="12">
        <x:f>NA()</x:f>
      </x:c>
    </x:row>
    <x:row r="11">
      <x:c r="A11">
        <x:v>28941</x:v>
      </x:c>
      <x:c r="B11" s="1">
        <x:v>45154.56321213537</x:v>
      </x:c>
      <x:c r="C11" s="6">
        <x:v>0.44964022</x:v>
      </x:c>
      <x:c r="D11" s="14" t="s">
        <x:v>94</x:v>
      </x:c>
      <x:c r="E11" s="15">
        <x:v>45154.3618846154</x:v>
      </x:c>
      <x:c r="F11" t="s">
        <x:v>99</x:v>
      </x:c>
      <x:c r="G11" s="6">
        <x:v>203.07540311232952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30.548999999999996</x:v>
      </x:c>
      <x:c r="S11" s="8">
        <x:v>5716.382206238382</x:v>
      </x:c>
      <x:c r="T11" s="12">
        <x:v>51312.408638800785</x:v>
      </x:c>
      <x:c r="U11" s="12">
        <x:v>1.1666666666666665</x:v>
      </x:c>
      <x:c r="V11" s="12">
        <x:v>2500</x:v>
      </x:c>
      <x:c r="W11" s="12">
        <x:f>NA()</x:f>
      </x:c>
    </x:row>
    <x:row r="12">
      <x:c r="A12">
        <x:v>28953</x:v>
      </x:c>
      <x:c r="B12" s="1">
        <x:v>45154.56324665607</x:v>
      </x:c>
      <x:c r="C12" s="6">
        <x:v>0.499350035</x:v>
      </x:c>
      <x:c r="D12" s="14" t="s">
        <x:v>94</x:v>
      </x:c>
      <x:c r="E12" s="15">
        <x:v>45154.3618846154</x:v>
      </x:c>
      <x:c r="F12" t="s">
        <x:v>99</x:v>
      </x:c>
      <x:c r="G12" s="6">
        <x:v>203.59734219119102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30.525</x:v>
      </x:c>
      <x:c r="S12" s="8">
        <x:v>5712.891412524677</x:v>
      </x:c>
      <x:c r="T12" s="12">
        <x:v>51310.17333750814</x:v>
      </x:c>
      <x:c r="U12" s="12">
        <x:v>1.1666666666666665</x:v>
      </x:c>
      <x:c r="V12" s="12">
        <x:v>2500</x:v>
      </x:c>
      <x:c r="W12" s="12">
        <x:f>NA()</x:f>
      </x:c>
    </x:row>
    <x:row r="13">
      <x:c r="A13">
        <x:v>28965</x:v>
      </x:c>
      <x:c r="B13" s="1">
        <x:v>45154.563281779425</x:v>
      </x:c>
      <x:c r="C13" s="6">
        <x:v>0.5499276633333333</x:v>
      </x:c>
      <x:c r="D13" s="14" t="s">
        <x:v>94</x:v>
      </x:c>
      <x:c r="E13" s="15">
        <x:v>45154.3618846154</x:v>
      </x:c>
      <x:c r="F13" t="s">
        <x:v>99</x:v>
      </x:c>
      <x:c r="G13" s="6">
        <x:v>203.7786632502666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30.504999999999995</x:v>
      </x:c>
      <x:c r="S13" s="8">
        <x:v>5728.1552569738315</x:v>
      </x:c>
      <x:c r="T13" s="12">
        <x:v>51313.54504947542</x:v>
      </x:c>
      <x:c r="U13" s="12">
        <x:v>1.1666666666666665</x:v>
      </x:c>
      <x:c r="V13" s="12">
        <x:v>2500</x:v>
      </x:c>
      <x:c r="W13" s="12">
        <x:f>NA()</x:f>
      </x:c>
    </x:row>
    <x:row r="14">
      <x:c r="A14">
        <x:v>28972</x:v>
      </x:c>
      <x:c r="B14" s="1">
        <x:v>45154.56331630127</x:v>
      </x:c>
      <x:c r="C14" s="6">
        <x:v>0.5996391133333333</x:v>
      </x:c>
      <x:c r="D14" s="14" t="s">
        <x:v>94</x:v>
      </x:c>
      <x:c r="E14" s="15">
        <x:v>45154.3618846154</x:v>
      </x:c>
      <x:c r="F14" t="s">
        <x:v>99</x:v>
      </x:c>
      <x:c r="G14" s="6">
        <x:v>203.32818729052238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30.525</x:v>
      </x:c>
      <x:c r="S14" s="8">
        <x:v>5715.31895935537</x:v>
      </x:c>
      <x:c r="T14" s="12">
        <x:v>51314.77040911016</x:v>
      </x:c>
      <x:c r="U14" s="12">
        <x:v>1.1666666666666665</x:v>
      </x:c>
      <x:c r="V14" s="12">
        <x:v>2500</x:v>
      </x:c>
      <x:c r="W14" s="12">
        <x:f>NA()</x:f>
      </x:c>
    </x:row>
    <x:row r="15">
      <x:c r="A15">
        <x:v>28984</x:v>
      </x:c>
      <x:c r="B15" s="1">
        <x:v>45154.56335080691</x:v>
      </x:c>
      <x:c r="C15" s="6">
        <x:v>0.6493272383333333</x:v>
      </x:c>
      <x:c r="D15" s="14" t="s">
        <x:v>94</x:v>
      </x:c>
      <x:c r="E15" s="15">
        <x:v>45154.3618846154</x:v>
      </x:c>
      <x:c r="F15" t="s">
        <x:v>99</x:v>
      </x:c>
      <x:c r="G15" s="6">
        <x:v>203.8592922356268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30.507999999999996</x:v>
      </x:c>
      <x:c r="S15" s="8">
        <x:v>5718.124605838204</x:v>
      </x:c>
      <x:c r="T15" s="12">
        <x:v>51307.08425724804</x:v>
      </x:c>
      <x:c r="U15" s="12">
        <x:v>1.1666666666666665</x:v>
      </x:c>
      <x:c r="V15" s="12">
        <x:v>2500</x:v>
      </x:c>
      <x:c r="W15" s="12">
        <x:f>NA()</x:f>
      </x:c>
    </x:row>
    <x:row r="16">
      <x:c r="A16">
        <x:v>29000</x:v>
      </x:c>
      <x:c r="B16" s="1">
        <x:v>45154.56338590742</x:v>
      </x:c>
      <x:c r="C16" s="6">
        <x:v>0.6998719816666666</x:v>
      </x:c>
      <x:c r="D16" s="14" t="s">
        <x:v>94</x:v>
      </x:c>
      <x:c r="E16" s="15">
        <x:v>45154.3618846154</x:v>
      </x:c>
      <x:c r="F16" t="s">
        <x:v>99</x:v>
      </x:c>
      <x:c r="G16" s="6">
        <x:v>203.8059820937848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30.500999999999998</x:v>
      </x:c>
      <x:c r="S16" s="8">
        <x:v>5717.569224204254</x:v>
      </x:c>
      <x:c r="T16" s="12">
        <x:v>51314.143641306466</x:v>
      </x:c>
      <x:c r="U16" s="12">
        <x:v>1.1666666666666665</x:v>
      </x:c>
      <x:c r="V16" s="12">
        <x:v>2500</x:v>
      </x:c>
      <x:c r="W16" s="12">
        <x:f>NA()</x:f>
      </x:c>
    </x:row>
    <x:row r="17">
      <x:c r="A17">
        <x:v>29013</x:v>
      </x:c>
      <x:c r="B17" s="1">
        <x:v>45154.56342043265</x:v>
      </x:c>
      <x:c r="C17" s="6">
        <x:v>0.749588305</x:v>
      </x:c>
      <x:c r="D17" s="14" t="s">
        <x:v>94</x:v>
      </x:c>
      <x:c r="E17" s="15">
        <x:v>45154.3618846154</x:v>
      </x:c>
      <x:c r="F17" t="s">
        <x:v>99</x:v>
      </x:c>
      <x:c r="G17" s="6">
        <x:v>203.05819194880942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30.539999999999996</x:v>
      </x:c>
      <x:c r="S17" s="8">
        <x:v>5722.711795980724</x:v>
      </x:c>
      <x:c r="T17" s="12">
        <x:v>51312.61885941352</x:v>
      </x:c>
      <x:c r="U17" s="12">
        <x:v>1.1666666666666665</x:v>
      </x:c>
      <x:c r="V17" s="12">
        <x:v>2500</x:v>
      </x:c>
      <x:c r="W17" s="12">
        <x:f>NA()</x:f>
      </x:c>
    </x:row>
    <x:row r="18">
      <x:c r="A18">
        <x:v>29025</x:v>
      </x:c>
      <x:c r="B18" s="1">
        <x:v>45154.563455028314</x:v>
      </x:c>
      <x:c r="C18" s="6">
        <x:v>0.7994060616666666</x:v>
      </x:c>
      <x:c r="D18" s="14" t="s">
        <x:v>94</x:v>
      </x:c>
      <x:c r="E18" s="15">
        <x:v>45154.3618846154</x:v>
      </x:c>
      <x:c r="F18" t="s">
        <x:v>99</x:v>
      </x:c>
      <x:c r="G18" s="6">
        <x:v>203.85005162496472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30.510999999999996</x:v>
      </x:c>
      <x:c r="S18" s="8">
        <x:v>5723.528988498411</x:v>
      </x:c>
      <x:c r="T18" s="12">
        <x:v>51308.43367742344</x:v>
      </x:c>
      <x:c r="U18" s="12">
        <x:v>1.1666666666666665</x:v>
      </x:c>
      <x:c r="V18" s="12">
        <x:v>2500</x:v>
      </x:c>
      <x:c r="W18" s="12">
        <x:f>NA()</x:f>
      </x:c>
    </x:row>
    <x:row r="19">
      <x:c r="A19">
        <x:v>29037</x:v>
      </x:c>
      <x:c r="B19" s="1">
        <x:v>45154.563490144545</x:v>
      </x:c>
      <x:c r="C19" s="6">
        <x:v>0.8499734366666667</x:v>
      </x:c>
      <x:c r="D19" s="14" t="s">
        <x:v>94</x:v>
      </x:c>
      <x:c r="E19" s="15">
        <x:v>45154.3618846154</x:v>
      </x:c>
      <x:c r="F19" t="s">
        <x:v>99</x:v>
      </x:c>
      <x:c r="G19" s="6">
        <x:v>203.57970406899247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30.520999999999997</x:v>
      </x:c>
      <x:c r="S19" s="8">
        <x:v>5720.267384469858</x:v>
      </x:c>
      <x:c r="T19" s="12">
        <x:v>51307.611279687735</x:v>
      </x:c>
      <x:c r="U19" s="12">
        <x:v>1.1666666666666665</x:v>
      </x:c>
      <x:c r="V19" s="12">
        <x:v>2500</x:v>
      </x:c>
      <x:c r="W19" s="12">
        <x:f>NA()</x:f>
      </x:c>
    </x:row>
    <x:row r="20">
      <x:c r="A20">
        <x:v>29049</x:v>
      </x:c>
      <x:c r="B20" s="1">
        <x:v>45154.56352468083</x:v>
      </x:c>
      <x:c r="C20" s="6">
        <x:v>0.8997056866666666</x:v>
      </x:c>
      <x:c r="D20" s="14" t="s">
        <x:v>94</x:v>
      </x:c>
      <x:c r="E20" s="15">
        <x:v>45154.3618846154</x:v>
      </x:c>
      <x:c r="F20" t="s">
        <x:v>99</x:v>
      </x:c>
      <x:c r="G20" s="6">
        <x:v>204.10403903578984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30.487</x:v>
      </x:c>
      <x:c r="S20" s="8">
        <x:v>5719.3741646823955</x:v>
      </x:c>
      <x:c r="T20" s="12">
        <x:v>51310.716822573835</x:v>
      </x:c>
      <x:c r="U20" s="12">
        <x:v>1.1666666666666665</x:v>
      </x:c>
      <x:c r="V20" s="12">
        <x:v>2500</x:v>
      </x:c>
      <x:c r="W20" s="12">
        <x:f>NA()</x:f>
      </x:c>
    </x:row>
    <x:row r="21">
      <x:c r="A21">
        <x:v>29061</x:v>
      </x:c>
      <x:c r="B21" s="1">
        <x:v>45154.5635592282</x:v>
      </x:c>
      <x:c r="C21" s="6">
        <x:v>0.94945389</x:v>
      </x:c>
      <x:c r="D21" s="14" t="s">
        <x:v>94</x:v>
      </x:c>
      <x:c r="E21" s="15">
        <x:v>45154.3618846154</x:v>
      </x:c>
      <x:c r="F21" t="s">
        <x:v>99</x:v>
      </x:c>
      <x:c r="G21" s="6">
        <x:v>203.46312547339727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30.519999999999996</x:v>
      </x:c>
      <x:c r="S21" s="8">
        <x:v>5720.006842656473</x:v>
      </x:c>
      <x:c r="T21" s="12">
        <x:v>51306.47883516869</x:v>
      </x:c>
      <x:c r="U21" s="12">
        <x:v>1.1666666666666665</x:v>
      </x:c>
      <x:c r="V21" s="12">
        <x:v>2500</x:v>
      </x:c>
      <x:c r="W21" s="12">
        <x:f>NA()</x:f>
      </x:c>
    </x:row>
    <x:row r="22">
      <x:c r="A22">
        <x:v>29073</x:v>
      </x:c>
      <x:c r="B22" s="1">
        <x:v>45154.563593771854</x:v>
      </x:c>
      <x:c r="C22" s="6">
        <x:v>0.99919676</x:v>
      </x:c>
      <x:c r="D22" s="14" t="s">
        <x:v>94</x:v>
      </x:c>
      <x:c r="E22" s="15">
        <x:v>45154.3618846154</x:v>
      </x:c>
      <x:c r="F22" t="s">
        <x:v>99</x:v>
      </x:c>
      <x:c r="G22" s="6">
        <x:v>203.30975619508385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30.530999999999995</x:v>
      </x:c>
      <x:c r="S22" s="8">
        <x:v>5722.597706839397</x:v>
      </x:c>
      <x:c r="T22" s="12">
        <x:v>51306.5599727977</x:v>
      </x:c>
      <x:c r="U22" s="12">
        <x:v>1.1666666666666665</x:v>
      </x:c>
      <x:c r="V22" s="12">
        <x:v>2500</x:v>
      </x:c>
      <x:c r="W22" s="12">
        <x:f>NA()</x:f>
      </x:c>
    </x:row>
    <x:row r="23">
      <x:c r="A23">
        <x:v>29085</x:v>
      </x:c>
      <x:c r="B23" s="1">
        <x:v>45154.56362890485</x:v>
      </x:c>
      <x:c r="C23" s="6">
        <x:v>1.0497882683333333</x:v>
      </x:c>
      <x:c r="D23" s="14" t="s">
        <x:v>94</x:v>
      </x:c>
      <x:c r="E23" s="15">
        <x:v>45154.3618846154</x:v>
      </x:c>
      <x:c r="F23" t="s">
        <x:v>99</x:v>
      </x:c>
      <x:c r="G23" s="6">
        <x:v>204.67573518852979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30.447999999999997</x:v>
      </x:c>
      <x:c r="S23" s="8">
        <x:v>5724.09459925808</x:v>
      </x:c>
      <x:c r="T23" s="12">
        <x:v>51308.92828854824</x:v>
      </x:c>
      <x:c r="U23" s="12">
        <x:v>1.1666666666666665</x:v>
      </x:c>
      <x:c r="V23" s="12">
        <x:v>2500</x:v>
      </x:c>
      <x:c r="W23" s="12">
        <x:f>NA()</x:f>
      </x:c>
    </x:row>
    <x:row r="24">
      <x:c r="A24">
        <x:v>29097</x:v>
      </x:c>
      <x:c r="B24" s="1">
        <x:v>45154.563663440145</x:v>
      </x:c>
      <x:c r="C24" s="6">
        <x:v>1.0995191033333334</x:v>
      </x:c>
      <x:c r="D24" s="14" t="s">
        <x:v>94</x:v>
      </x:c>
      <x:c r="E24" s="15">
        <x:v>45154.3618846154</x:v>
      </x:c>
      <x:c r="F24" t="s">
        <x:v>99</x:v>
      </x:c>
      <x:c r="G24" s="6">
        <x:v>204.00432289466676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30.494999999999997</x:v>
      </x:c>
      <x:c r="S24" s="8">
        <x:v>5718.803044220501</x:v>
      </x:c>
      <x:c r="T24" s="12">
        <x:v>51309.9377713026</x:v>
      </x:c>
      <x:c r="U24" s="12">
        <x:v>1.1666666666666665</x:v>
      </x:c>
      <x:c r="V24" s="12">
        <x:v>2500</x:v>
      </x:c>
      <x:c r="W24" s="12">
        <x:f>NA()</x:f>
      </x:c>
    </x:row>
    <x:row r="25">
      <x:c r="A25">
        <x:v>29109</x:v>
      </x:c>
      <x:c r="B25" s="1">
        <x:v>45154.56369805966</x:v>
      </x:c>
      <x:c r="C25" s="6">
        <x:v>1.1493711966666667</x:v>
      </x:c>
      <x:c r="D25" s="14" t="s">
        <x:v>94</x:v>
      </x:c>
      <x:c r="E25" s="15">
        <x:v>45154.3618846154</x:v>
      </x:c>
      <x:c r="F25" t="s">
        <x:v>99</x:v>
      </x:c>
      <x:c r="G25" s="6">
        <x:v>203.60697025583232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30.516999999999996</x:v>
      </x:c>
      <x:c r="S25" s="8">
        <x:v>5720.145462389383</x:v>
      </x:c>
      <x:c r="T25" s="12">
        <x:v>51308.17672773415</x:v>
      </x:c>
      <x:c r="U25" s="12">
        <x:v>1.1666666666666665</x:v>
      </x:c>
      <x:c r="V25" s="12">
        <x:v>2500</x:v>
      </x:c>
      <x:c r="W25" s="12">
        <x:f>NA()</x:f>
      </x:c>
    </x:row>
    <x:row r="26">
      <x:c r="A26">
        <x:v>29121</x:v>
      </x:c>
      <x:c r="B26" s="1">
        <x:v>45154.56373323031</x:v>
      </x:c>
      <x:c r="C26" s="6">
        <x:v>1.2000169233333333</x:v>
      </x:c>
      <x:c r="D26" s="14" t="s">
        <x:v>94</x:v>
      </x:c>
      <x:c r="E26" s="15">
        <x:v>45154.3618846154</x:v>
      </x:c>
      <x:c r="F26" t="s">
        <x:v>99</x:v>
      </x:c>
      <x:c r="G26" s="6">
        <x:v>204.27530148124524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30.484999999999996</x:v>
      </x:c>
      <x:c r="S26" s="8">
        <x:v>5713.118203613559</x:v>
      </x:c>
      <x:c r="T26" s="12">
        <x:v>51306.697025808535</x:v>
      </x:c>
      <x:c r="U26" s="12">
        <x:v>1.1666666666666665</x:v>
      </x:c>
      <x:c r="V26" s="12">
        <x:v>2500</x:v>
      </x:c>
      <x:c r="W26" s="12">
        <x:f>NA()</x:f>
      </x:c>
    </x:row>
    <x:row r="27">
      <x:c r="A27">
        <x:v>29133</x:v>
      </x:c>
      <x:c r="B27" s="1">
        <x:v>45154.56376790098</x:v>
      </x:c>
      <x:c r="C27" s="6">
        <x:v>1.249942705</x:v>
      </x:c>
      <x:c r="D27" s="14" t="s">
        <x:v>94</x:v>
      </x:c>
      <x:c r="E27" s="15">
        <x:v>45154.3618846154</x:v>
      </x:c>
      <x:c r="F27" t="s">
        <x:v>99</x:v>
      </x:c>
      <x:c r="G27" s="6">
        <x:v>203.5344172106262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30.525999999999996</x:v>
      </x:c>
      <x:c r="S27" s="8">
        <x:v>5713.59362835784</x:v>
      </x:c>
      <x:c r="T27" s="12">
        <x:v>51310.784172775966</x:v>
      </x:c>
      <x:c r="U27" s="12">
        <x:v>1.1666666666666665</x:v>
      </x:c>
      <x:c r="V27" s="12">
        <x:v>2500</x:v>
      </x:c>
      <x:c r="W27" s="12">
        <x:f>NA()</x:f>
      </x:c>
    </x:row>
    <x:row r="28">
      <x:c r="A28">
        <x:v>29145</x:v>
      </x:c>
      <x:c r="B28" s="1">
        <x:v>45154.563802558936</x:v>
      </x:c>
      <x:c r="C28" s="6">
        <x:v>1.2998501566666667</x:v>
      </x:c>
      <x:c r="D28" s="14" t="s">
        <x:v>94</x:v>
      </x:c>
      <x:c r="E28" s="15">
        <x:v>45154.3618846154</x:v>
      </x:c>
      <x:c r="F28" t="s">
        <x:v>99</x:v>
      </x:c>
      <x:c r="G28" s="6">
        <x:v>203.5986063167888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30.509999999999998</x:v>
      </x:c>
      <x:c r="S28" s="8">
        <x:v>5709.229115522479</x:v>
      </x:c>
      <x:c r="T28" s="12">
        <x:v>51309.64104224618</x:v>
      </x:c>
      <x:c r="U28" s="12">
        <x:v>1.1666666666666665</x:v>
      </x:c>
      <x:c r="V28" s="12">
        <x:v>2500</x:v>
      </x:c>
      <x:c r="W28" s="12">
        <x:f>NA()</x:f>
      </x:c>
    </x:row>
    <x:row r="29">
      <x:c r="A29">
        <x:v>29157</x:v>
      </x:c>
      <x:c r="B29" s="1">
        <x:v>45154.56383710537</x:v>
      </x:c>
      <x:c r="C29" s="6">
        <x:v>1.3495970133333333</x:v>
      </x:c>
      <x:c r="D29" s="14" t="s">
        <x:v>94</x:v>
      </x:c>
      <x:c r="E29" s="15">
        <x:v>45154.3618846154</x:v>
      </x:c>
      <x:c r="F29" t="s">
        <x:v>99</x:v>
      </x:c>
      <x:c r="G29" s="6">
        <x:v>204.80231396985624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30.445999999999998</x:v>
      </x:c>
      <x:c r="S29" s="8">
        <x:v>5717.281206811707</x:v>
      </x:c>
      <x:c r="T29" s="12">
        <x:v>51304.47680522375</x:v>
      </x:c>
      <x:c r="U29" s="12">
        <x:v>1.1666666666666665</x:v>
      </x:c>
      <x:c r="V29" s="12">
        <x:v>2500</x:v>
      </x:c>
      <x:c r="W29" s="12">
        <x:f>NA()</x:f>
      </x:c>
    </x:row>
    <x:row r="30">
      <x:c r="A30">
        <x:v>29169</x:v>
      </x:c>
      <x:c r="B30" s="1">
        <x:v>45154.56387165512</x:v>
      </x:c>
      <x:c r="C30" s="6">
        <x:v>1.3993486566666666</x:v>
      </x:c>
      <x:c r="D30" s="14" t="s">
        <x:v>94</x:v>
      </x:c>
      <x:c r="E30" s="15">
        <x:v>45154.3618846154</x:v>
      </x:c>
      <x:c r="F30" t="s">
        <x:v>99</x:v>
      </x:c>
      <x:c r="G30" s="6">
        <x:v>203.841659008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30.503999999999998</x:v>
      </x:c>
      <x:c r="S30" s="8">
        <x:v>5712.148039035814</x:v>
      </x:c>
      <x:c r="T30" s="12">
        <x:v>51305.16405414643</x:v>
      </x:c>
      <x:c r="U30" s="12">
        <x:v>1.1666666666666665</x:v>
      </x:c>
      <x:c r="V30" s="12">
        <x:v>2500</x:v>
      </x:c>
      <x:c r="W30" s="12">
        <x:f>NA()</x:f>
      </x:c>
    </x:row>
    <x:row r="31">
      <x:c r="A31">
        <x:v>29181</x:v>
      </x:c>
      <x:c r="B31" s="1">
        <x:v>45154.56390683684</x:v>
      </x:c>
      <x:c r="C31" s="6">
        <x:v>1.4500103383333334</x:v>
      </x:c>
      <x:c r="D31" s="14" t="s">
        <x:v>94</x:v>
      </x:c>
      <x:c r="E31" s="15">
        <x:v>45154.3618846154</x:v>
      </x:c>
      <x:c r="F31" t="s">
        <x:v>99</x:v>
      </x:c>
      <x:c r="G31" s="6">
        <x:v>202.88846275705038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30.536999999999995</x:v>
      </x:c>
      <x:c r="S31" s="8">
        <x:v>5720.289609755966</x:v>
      </x:c>
      <x:c r="T31" s="12">
        <x:v>51305.01419469017</x:v>
      </x:c>
      <x:c r="U31" s="12">
        <x:v>1.1666666666666665</x:v>
      </x:c>
      <x:c r="V31" s="12">
        <x:v>2500</x:v>
      </x:c>
      <x:c r="W31" s="12">
        <x:f>NA()</x:f>
      </x:c>
    </x:row>
    <x:row r="32">
      <x:c r="A32">
        <x:v>29193</x:v>
      </x:c>
      <x:c r="B32" s="1">
        <x:v>45154.56394135307</x:v>
      </x:c>
      <x:c r="C32" s="6">
        <x:v>1.4997137166666668</x:v>
      </x:c>
      <x:c r="D32" s="14" t="s">
        <x:v>94</x:v>
      </x:c>
      <x:c r="E32" s="15">
        <x:v>45154.3618846154</x:v>
      </x:c>
      <x:c r="F32" t="s">
        <x:v>99</x:v>
      </x:c>
      <x:c r="G32" s="6">
        <x:v>203.49038780727452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30.516</x:v>
      </x:c>
      <x:c r="S32" s="8">
        <x:v>5719.772563550425</x:v>
      </x:c>
      <x:c r="T32" s="12">
        <x:v>51313.46719525281</x:v>
      </x:c>
      <x:c r="U32" s="12">
        <x:v>1.1666666666666665</x:v>
      </x:c>
      <x:c r="V32" s="12">
        <x:v>2500</x:v>
      </x:c>
      <x:c r="W32" s="12">
        <x:f>NA()</x:f>
      </x:c>
    </x:row>
    <x:row r="33">
      <x:c r="A33">
        <x:v>29205</x:v>
      </x:c>
      <x:c r="B33" s="1">
        <x:v>45154.56397592362</x:v>
      </x:c>
      <x:c r="C33" s="6">
        <x:v>1.5494952966666666</x:v>
      </x:c>
      <x:c r="D33" s="14" t="s">
        <x:v>94</x:v>
      </x:c>
      <x:c r="E33" s="15">
        <x:v>45154.3618846154</x:v>
      </x:c>
      <x:c r="F33" t="s">
        <x:v>99</x:v>
      </x:c>
      <x:c r="G33" s="6">
        <x:v>204.06936944929737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30.473999999999997</x:v>
      </x:c>
      <x:c r="S33" s="8">
        <x:v>5717.616127491754</x:v>
      </x:c>
      <x:c r="T33" s="12">
        <x:v>51304.285286591985</x:v>
      </x:c>
      <x:c r="U33" s="12">
        <x:v>1.1666666666666665</x:v>
      </x:c>
      <x:c r="V33" s="12">
        <x:v>2500</x:v>
      </x:c>
      <x:c r="W33" s="12">
        <x:f>NA()</x:f>
      </x:c>
    </x:row>
    <x:row r="34">
      <x:c r="A34">
        <x:v>29217</x:v>
      </x:c>
      <x:c r="B34" s="1">
        <x:v>45154.56401046926</x:v>
      </x:c>
      <x:c r="C34" s="6">
        <x:v>1.5992410133333332</x:v>
      </x:c>
      <x:c r="D34" s="14" t="s">
        <x:v>94</x:v>
      </x:c>
      <x:c r="E34" s="15">
        <x:v>45154.3618846154</x:v>
      </x:c>
      <x:c r="F34" t="s">
        <x:v>99</x:v>
      </x:c>
      <x:c r="G34" s="6">
        <x:v>203.68884029796237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30.504999999999995</x:v>
      </x:c>
      <x:c r="S34" s="8">
        <x:v>5713.769420378379</x:v>
      </x:c>
      <x:c r="T34" s="12">
        <x:v>51301.251244828956</x:v>
      </x:c>
      <x:c r="U34" s="12">
        <x:v>1.1666666666666665</x:v>
      </x:c>
      <x:c r="V34" s="12">
        <x:v>2500</x:v>
      </x:c>
      <x:c r="W34" s="12">
        <x:f>NA()</x:f>
      </x:c>
    </x:row>
    <x:row r="35">
      <x:c r="A35">
        <x:v>29229</x:v>
      </x:c>
      <x:c r="B35" s="1">
        <x:v>45154.56404517749</x:v>
      </x:c>
      <x:c r="C35" s="6">
        <x:v>1.64922087</x:v>
      </x:c>
      <x:c r="D35" s="14" t="s">
        <x:v>94</x:v>
      </x:c>
      <x:c r="E35" s="15">
        <x:v>45154.3618846154</x:v>
      </x:c>
      <x:c r="F35" t="s">
        <x:v>99</x:v>
      </x:c>
      <x:c r="G35" s="6">
        <x:v>203.02222453395083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30.541999999999998</x:v>
      </x:c>
      <x:c r="S35" s="8">
        <x:v>5709.004987592666</x:v>
      </x:c>
      <x:c r="T35" s="12">
        <x:v>51300.591874708145</x:v>
      </x:c>
      <x:c r="U35" s="12">
        <x:v>1.1666666666666665</x:v>
      </x:c>
      <x:c r="V35" s="12">
        <x:v>2500</x:v>
      </x:c>
      <x:c r="W35" s="12">
        <x:f>NA()</x:f>
      </x:c>
    </x:row>
    <x:row r="36">
      <x:c r="A36">
        <x:v>29241</x:v>
      </x:c>
      <x:c r="B36" s="1">
        <x:v>45154.564080327094</x:v>
      </x:c>
      <x:c r="C36" s="6">
        <x:v>1.6998363066666666</x:v>
      </x:c>
      <x:c r="D36" s="14" t="s">
        <x:v>94</x:v>
      </x:c>
      <x:c r="E36" s="15">
        <x:v>45154.3618846154</x:v>
      </x:c>
      <x:c r="F36" t="s">
        <x:v>99</x:v>
      </x:c>
      <x:c r="G36" s="6">
        <x:v>203.68931225822612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30.499999999999996</x:v>
      </x:c>
      <x:c r="S36" s="8">
        <x:v>5717.765288454147</x:v>
      </x:c>
      <x:c r="T36" s="12">
        <x:v>51307.58925899385</x:v>
      </x:c>
      <x:c r="U36" s="12">
        <x:v>1.1666666666666665</x:v>
      </x:c>
      <x:c r="V36" s="12">
        <x:v>2500</x:v>
      </x:c>
      <x:c r="W36" s="12">
        <x:f>NA()</x:f>
      </x:c>
    </x:row>
    <x:row r="37">
      <x:c r="A37">
        <x:v>29253</x:v>
      </x:c>
      <x:c r="B37" s="1">
        <x:v>45154.56411493682</x:v>
      </x:c>
      <x:c r="C37" s="6">
        <x:v>1.7496742966666667</x:v>
      </x:c>
      <x:c r="D37" s="14" t="s">
        <x:v>94</x:v>
      </x:c>
      <x:c r="E37" s="15">
        <x:v>45154.3618846154</x:v>
      </x:c>
      <x:c r="F37" t="s">
        <x:v>99</x:v>
      </x:c>
      <x:c r="G37" s="6">
        <x:v>204.7654507106698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30.452999999999996</x:v>
      </x:c>
      <x:c r="S37" s="8">
        <x:v>5716.795056097374</x:v>
      </x:c>
      <x:c r="T37" s="12">
        <x:v>51312.40546093795</x:v>
      </x:c>
      <x:c r="U37" s="12">
        <x:v>1.1666666666666665</x:v>
      </x:c>
      <x:c r="V37" s="12">
        <x:v>2500</x:v>
      </x:c>
      <x:c r="W37" s="12">
        <x:f>NA()</x:f>
      </x:c>
    </x:row>
    <x:row r="38">
      <x:c r="A38">
        <x:v>29265</x:v>
      </x:c>
      <x:c r="B38" s="1">
        <x:v>45154.56414953092</x:v>
      </x:c>
      <x:c r="C38" s="6">
        <x:v>1.7994898016666667</x:v>
      </x:c>
      <x:c r="D38" s="14" t="s">
        <x:v>94</x:v>
      </x:c>
      <x:c r="E38" s="15">
        <x:v>45154.3618846154</x:v>
      </x:c>
      <x:c r="F38" t="s">
        <x:v>99</x:v>
      </x:c>
      <x:c r="G38" s="6">
        <x:v>203.7620392080353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30.490999999999996</x:v>
      </x:c>
      <x:c r="S38" s="8">
        <x:v>5709.082503866992</x:v>
      </x:c>
      <x:c r="T38" s="12">
        <x:v>51310.7366640507</x:v>
      </x:c>
      <x:c r="U38" s="12">
        <x:v>1.1666666666666665</x:v>
      </x:c>
      <x:c r="V38" s="12">
        <x:v>2500</x:v>
      </x:c>
      <x:c r="W38" s="12">
        <x:f>NA()</x:f>
      </x:c>
    </x:row>
    <x:row r="39">
      <x:c r="A39">
        <x:v>29277</x:v>
      </x:c>
      <x:c r="B39" s="1">
        <x:v>45154.564184175186</x:v>
      </x:c>
      <x:c r="C39" s="6">
        <x:v>1.8493775583333334</x:v>
      </x:c>
      <x:c r="D39" s="14" t="s">
        <x:v>94</x:v>
      </x:c>
      <x:c r="E39" s="15">
        <x:v>45154.3618846154</x:v>
      </x:c>
      <x:c r="F39" t="s">
        <x:v>99</x:v>
      </x:c>
      <x:c r="G39" s="6">
        <x:v>203.6074031211972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30.511999999999997</x:v>
      </x:c>
      <x:c r="S39" s="8">
        <x:v>5705.922694526419</x:v>
      </x:c>
      <x:c r="T39" s="12">
        <x:v>51307.17233480975</x:v>
      </x:c>
      <x:c r="U39" s="12">
        <x:v>1.1666666666666665</x:v>
      </x:c>
      <x:c r="V39" s="12">
        <x:v>2500</x:v>
      </x:c>
      <x:c r="W39" s="12">
        <x:f>NA()</x:f>
      </x:c>
    </x:row>
    <x:row r="40">
      <x:c r="A40">
        <x:v>29289</x:v>
      </x:c>
      <x:c r="B40" s="1">
        <x:v>45154.564218835796</x:v>
      </x:c>
      <x:c r="C40" s="6">
        <x:v>1.8992888266666668</x:v>
      </x:c>
      <x:c r="D40" s="14" t="s">
        <x:v>94</x:v>
      </x:c>
      <x:c r="E40" s="15">
        <x:v>45154.3618846154</x:v>
      </x:c>
      <x:c r="F40" t="s">
        <x:v>99</x:v>
      </x:c>
      <x:c r="G40" s="6">
        <x:v>204.44921001944658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30.458</x:v>
      </x:c>
      <x:c r="S40" s="8">
        <x:v>5710.651042584899</x:v>
      </x:c>
      <x:c r="T40" s="12">
        <x:v>51301.620680851476</x:v>
      </x:c>
      <x:c r="U40" s="12">
        <x:v>1.1666666666666665</x:v>
      </x:c>
      <x:c r="V40" s="12">
        <x:v>2500</x:v>
      </x:c>
      <x:c r="W40" s="12">
        <x:f>NA()</x:f>
      </x:c>
    </x:row>
    <x:row r="41">
      <x:c r="A41">
        <x:v>29303</x:v>
      </x:c>
      <x:c r="B41" s="1">
        <x:v>45154.56425401059</x:v>
      </x:c>
      <x:c r="C41" s="6">
        <x:v>1.949940535</x:v>
      </x:c>
      <x:c r="D41" s="14" t="s">
        <x:v>94</x:v>
      </x:c>
      <x:c r="E41" s="15">
        <x:v>45154.3618846154</x:v>
      </x:c>
      <x:c r="F41" t="s">
        <x:v>99</x:v>
      </x:c>
      <x:c r="G41" s="6">
        <x:v>203.4899542260884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30.520999999999997</x:v>
      </x:c>
      <x:c r="S41" s="8">
        <x:v>5701.4994565186635</x:v>
      </x:c>
      <x:c r="T41" s="12">
        <x:v>51303.62658194342</x:v>
      </x:c>
      <x:c r="U41" s="12">
        <x:v>1.1666666666666665</x:v>
      </x:c>
      <x:c r="V41" s="12">
        <x:v>2500</x:v>
      </x:c>
      <x:c r="W41" s="12">
        <x:f>NA()</x:f>
      </x:c>
    </x:row>
    <x:row r="42">
      <x:c r="A42">
        <x:v>29311</x:v>
      </x:c>
      <x:c r="B42" s="1">
        <x:v>45154.56428854417</x:v>
      </x:c>
      <x:c r="C42" s="6">
        <x:v>1.99966888</x:v>
      </x:c>
      <x:c r="D42" s="14" t="s">
        <x:v>94</x:v>
      </x:c>
      <x:c r="E42" s="15">
        <x:v>45154.3618846154</x:v>
      </x:c>
      <x:c r="F42" t="s">
        <x:v>99</x:v>
      </x:c>
      <x:c r="G42" s="6">
        <x:v>203.28382265073148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30.519999999999996</x:v>
      </x:c>
      <x:c r="S42" s="8">
        <x:v>5707.128570105126</x:v>
      </x:c>
      <x:c r="T42" s="12">
        <x:v>51303.155379582546</x:v>
      </x:c>
      <x:c r="U42" s="12">
        <x:v>1.1666666666666665</x:v>
      </x:c>
      <x:c r="V42" s="12">
        <x:v>2500</x:v>
      </x:c>
      <x:c r="W42" s="12">
        <x:f>NA()</x:f>
      </x:c>
    </x:row>
    <x:row r="43">
      <x:c r="A43">
        <x:v>29325</x:v>
      </x:c>
      <x:c r="B43" s="1">
        <x:v>45154.56432313808</x:v>
      </x:c>
      <x:c r="C43" s="6">
        <x:v>2.04948413</x:v>
      </x:c>
      <x:c r="D43" s="14" t="s">
        <x:v>94</x:v>
      </x:c>
      <x:c r="E43" s="15">
        <x:v>45154.3618846154</x:v>
      </x:c>
      <x:c r="F43" t="s">
        <x:v>99</x:v>
      </x:c>
      <x:c r="G43" s="6">
        <x:v>204.03168033058614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30.490999999999996</x:v>
      </x:c>
      <x:c r="S43" s="8">
        <x:v>5702.981162750028</x:v>
      </x:c>
      <x:c r="T43" s="12">
        <x:v>51302.98317288459</x:v>
      </x:c>
      <x:c r="U43" s="12">
        <x:v>1.1666666666666665</x:v>
      </x:c>
      <x:c r="V43" s="12">
        <x:v>2500</x:v>
      </x:c>
      <x:c r="W43" s="12">
        <x:f>NA()</x:f>
      </x:c>
    </x:row>
    <x:row r="44">
      <x:c r="A44">
        <x:v>29337</x:v>
      </x:c>
      <x:c r="B44" s="1">
        <x:v>45154.564357701696</x:v>
      </x:c>
      <x:c r="C44" s="6">
        <x:v>2.0992557266666667</x:v>
      </x:c>
      <x:c r="D44" s="14" t="s">
        <x:v>94</x:v>
      </x:c>
      <x:c r="E44" s="15">
        <x:v>45154.3618846154</x:v>
      </x:c>
      <x:c r="F44" t="s">
        <x:v>99</x:v>
      </x:c>
      <x:c r="G44" s="6">
        <x:v>203.42797411977463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30.511999999999997</x:v>
      </x:c>
      <x:c r="S44" s="8">
        <x:v>5703.472819789251</x:v>
      </x:c>
      <x:c r="T44" s="12">
        <x:v>51300.402618804175</x:v>
      </x:c>
      <x:c r="U44" s="12">
        <x:v>1.1666666666666665</x:v>
      </x:c>
      <x:c r="V44" s="12">
        <x:v>2500</x:v>
      </x:c>
      <x:c r="W44" s="12">
        <x:f>NA()</x:f>
      </x:c>
    </x:row>
    <x:row r="45">
      <x:c r="A45">
        <x:v>29349</x:v>
      </x:c>
      <x:c r="B45" s="1">
        <x:v>45154.56439241356</x:v>
      </x:c>
      <x:c r="C45" s="6">
        <x:v>2.149240805</x:v>
      </x:c>
      <x:c r="D45" s="14" t="s">
        <x:v>94</x:v>
      </x:c>
      <x:c r="E45" s="15">
        <x:v>45154.3618846154</x:v>
      </x:c>
      <x:c r="F45" t="s">
        <x:v>99</x:v>
      </x:c>
      <x:c r="G45" s="6">
        <x:v>205.3224043381371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30.404999999999998</x:v>
      </x:c>
      <x:c r="S45" s="8">
        <x:v>5699.166078411709</x:v>
      </x:c>
      <x:c r="T45" s="12">
        <x:v>51292.508941154214</x:v>
      </x:c>
      <x:c r="U45" s="12">
        <x:v>1.1666666666666665</x:v>
      </x:c>
      <x:c r="V45" s="12">
        <x:v>2500</x:v>
      </x:c>
      <x:c r="W45" s="12">
        <x:f>NA()</x:f>
      </x:c>
    </x:row>
    <x:row r="46">
      <x:c r="A46">
        <x:v>29361</x:v>
      </x:c>
      <x:c r="B46" s="1">
        <x:v>45154.56442752007</x:v>
      </x:c>
      <x:c r="C46" s="6">
        <x:v>2.199794185</x:v>
      </x:c>
      <x:c r="D46" s="14" t="s">
        <x:v>94</x:v>
      </x:c>
      <x:c r="E46" s="15">
        <x:v>45154.3618846154</x:v>
      </x:c>
      <x:c r="F46" t="s">
        <x:v>99</x:v>
      </x:c>
      <x:c r="G46" s="6">
        <x:v>204.94887490749096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30.427999999999997</x:v>
      </x:c>
      <x:c r="S46" s="8">
        <x:v>5703.998886319443</x:v>
      </x:c>
      <x:c r="T46" s="12">
        <x:v>51302.578518958035</x:v>
      </x:c>
      <x:c r="U46" s="12">
        <x:v>1.1666666666666665</x:v>
      </x:c>
      <x:c r="V46" s="12">
        <x:v>2500</x:v>
      </x:c>
      <x:c r="W46" s="12">
        <x:f>NA()</x:f>
      </x:c>
    </x:row>
    <x:row r="47">
      <x:c r="A47">
        <x:v>29373</x:v>
      </x:c>
      <x:c r="B47" s="1">
        <x:v>45154.564462048664</x:v>
      </x:c>
      <x:c r="C47" s="6">
        <x:v>2.2495153683333333</x:v>
      </x:c>
      <x:c r="D47" s="14" t="s">
        <x:v>94</x:v>
      </x:c>
      <x:c r="E47" s="15">
        <x:v>45154.3618846154</x:v>
      </x:c>
      <x:c r="F47" t="s">
        <x:v>99</x:v>
      </x:c>
      <x:c r="G47" s="6">
        <x:v>205.10383336828318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30.416999999999998</x:v>
      </x:c>
      <x:c r="S47" s="8">
        <x:v>5700.591632546654</x:v>
      </x:c>
      <x:c r="T47" s="12">
        <x:v>51300.88271168545</x:v>
      </x:c>
      <x:c r="U47" s="12">
        <x:v>1.1666666666666665</x:v>
      </x:c>
      <x:c r="V47" s="12">
        <x:v>2500</x:v>
      </x:c>
      <x:c r="W47" s="12">
        <x:f>NA()</x:f>
      </x:c>
    </x:row>
    <x:row r="48">
      <x:c r="A48">
        <x:v>29385</x:v>
      </x:c>
      <x:c r="B48" s="1">
        <x:v>45154.564496601655</x:v>
      </x:c>
      <x:c r="C48" s="6">
        <x:v>2.299271671666667</x:v>
      </x:c>
      <x:c r="D48" s="14" t="s">
        <x:v>94</x:v>
      </x:c>
      <x:c r="E48" s="15">
        <x:v>45154.3618846154</x:v>
      </x:c>
      <x:c r="F48" t="s">
        <x:v>99</x:v>
      </x:c>
      <x:c r="G48" s="6">
        <x:v>205.26710583685642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30.412999999999997</x:v>
      </x:c>
      <x:c r="S48" s="8">
        <x:v>5693.385972989112</x:v>
      </x:c>
      <x:c r="T48" s="12">
        <x:v>51302.88116826866</x:v>
      </x:c>
      <x:c r="U48" s="12">
        <x:v>1.1666666666666665</x:v>
      </x:c>
      <x:c r="V48" s="12">
        <x:v>2500</x:v>
      </x:c>
      <x:c r="W48" s="12">
        <x:f>NA()</x:f>
      </x:c>
    </x:row>
    <x:row r="49">
      <x:c r="A49">
        <x:v>29397</x:v>
      </x:c>
      <x:c r="B49" s="1">
        <x:v>45154.5645317493</x:v>
      </x:c>
      <x:c r="C49" s="6">
        <x:v>2.3498842866666667</x:v>
      </x:c>
      <x:c r="D49" s="14" t="s">
        <x:v>94</x:v>
      </x:c>
      <x:c r="E49" s="15">
        <x:v>45154.3618846154</x:v>
      </x:c>
      <x:c r="F49" t="s">
        <x:v>99</x:v>
      </x:c>
      <x:c r="G49" s="6">
        <x:v>204.885537441822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30.429</x:v>
      </x:c>
      <x:c r="S49" s="8">
        <x:v>5704.785198577384</x:v>
      </x:c>
      <x:c r="T49" s="12">
        <x:v>51303.852490492405</x:v>
      </x:c>
      <x:c r="U49" s="12">
        <x:v>1.1666666666666665</x:v>
      </x:c>
      <x:c r="V49" s="12">
        <x:v>2500</x:v>
      </x:c>
      <x:c r="W49" s="12">
        <x:f>NA()</x:f>
      </x:c>
    </x:row>
    <x:row r="50">
      <x:c r="A50">
        <x:v>29409</x:v>
      </x:c>
      <x:c r="B50" s="1">
        <x:v>45154.564566288784</x:v>
      </x:c>
      <x:c r="C50" s="6">
        <x:v>2.39962114</x:v>
      </x:c>
      <x:c r="D50" s="14" t="s">
        <x:v>94</x:v>
      </x:c>
      <x:c r="E50" s="15">
        <x:v>45154.3618846154</x:v>
      </x:c>
      <x:c r="F50" t="s">
        <x:v>99</x:v>
      </x:c>
      <x:c r="G50" s="6">
        <x:v>204.7952722275471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30.429</x:v>
      </x:c>
      <x:c r="S50" s="8">
        <x:v>5700.321600601331</x:v>
      </x:c>
      <x:c r="T50" s="12">
        <x:v>51304.780848551476</x:v>
      </x:c>
      <x:c r="U50" s="12">
        <x:v>1.1666666666666665</x:v>
      </x:c>
      <x:c r="V50" s="12">
        <x:v>2500</x:v>
      </x:c>
      <x:c r="W50" s="12">
        <x:f>NA()</x:f>
      </x:c>
    </x:row>
    <x:row r="51">
      <x:c r="A51">
        <x:v>29421</x:v>
      </x:c>
      <x:c r="B51" s="1">
        <x:v>45154.564600822734</x:v>
      </x:c>
      <x:c r="C51" s="6">
        <x:v>2.4493500233333334</x:v>
      </x:c>
      <x:c r="D51" s="14" t="s">
        <x:v>94</x:v>
      </x:c>
      <x:c r="E51" s="15">
        <x:v>45154.3618846154</x:v>
      </x:c>
      <x:c r="F51" t="s">
        <x:v>99</x:v>
      </x:c>
      <x:c r="G51" s="6">
        <x:v>205.45948255430446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30.394999999999996</x:v>
      </x:c>
      <x:c r="S51" s="8">
        <x:v>5695.473496874306</x:v>
      </x:c>
      <x:c r="T51" s="12">
        <x:v>51299.17644895723</x:v>
      </x:c>
      <x:c r="U51" s="12">
        <x:v>1.1666666666666665</x:v>
      </x:c>
      <x:c r="V51" s="12">
        <x:v>2500</x:v>
      </x:c>
      <x:c r="W51" s="12">
        <x:f>NA()</x:f>
      </x:c>
    </x:row>
    <x:row r="52">
      <x:c r="A52">
        <x:v>29433</x:v>
      </x:c>
      <x:c r="B52" s="1">
        <x:v>45154.56463596659</x:v>
      </x:c>
      <x:c r="C52" s="6">
        <x:v>2.499957176666667</x:v>
      </x:c>
      <x:c r="D52" s="14" t="s">
        <x:v>94</x:v>
      </x:c>
      <x:c r="E52" s="15">
        <x:v>45154.3618846154</x:v>
      </x:c>
      <x:c r="F52" t="s">
        <x:v>99</x:v>
      </x:c>
      <x:c r="G52" s="6">
        <x:v>205.8334754820416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30.376999999999995</x:v>
      </x:c>
      <x:c r="S52" s="8">
        <x:v>5700.1025061011205</x:v>
      </x:c>
      <x:c r="T52" s="12">
        <x:v>51301.85235579271</x:v>
      </x:c>
      <x:c r="U52" s="12">
        <x:v>1.1666666666666665</x:v>
      </x:c>
      <x:c r="V52" s="12">
        <x:v>2500</x:v>
      </x:c>
      <x:c r="W52" s="12">
        <x:f>NA()</x:f>
      </x:c>
    </x:row>
    <x:row r="53">
      <x:c r="A53">
        <x:v>29445</x:v>
      </x:c>
      <x:c r="B53" s="1">
        <x:v>45154.56467057077</x:v>
      </x:c>
      <x:c r="C53" s="6">
        <x:v>2.549787188333333</x:v>
      </x:c>
      <x:c r="D53" s="14" t="s">
        <x:v>94</x:v>
      </x:c>
      <x:c r="E53" s="15">
        <x:v>45154.3618846154</x:v>
      </x:c>
      <x:c r="F53" t="s">
        <x:v>99</x:v>
      </x:c>
      <x:c r="G53" s="6">
        <x:v>205.73133196158412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30.394999999999996</x:v>
      </x:c>
      <x:c r="S53" s="8">
        <x:v>5697.774589376625</x:v>
      </x:c>
      <x:c r="T53" s="12">
        <x:v>51303.76079468853</x:v>
      </x:c>
      <x:c r="U53" s="12">
        <x:v>1.1666666666666665</x:v>
      </x:c>
      <x:c r="V53" s="12">
        <x:v>2500</x:v>
      </x:c>
      <x:c r="W53" s="12">
        <x:f>NA()</x:f>
      </x:c>
    </x:row>
    <x:row r="54">
      <x:c r="A54">
        <x:v>29457</x:v>
      </x:c>
      <x:c r="B54" s="1">
        <x:v>45154.56470510563</x:v>
      </x:c>
      <x:c r="C54" s="6">
        <x:v>2.5995173966666667</x:v>
      </x:c>
      <x:c r="D54" s="14" t="s">
        <x:v>94</x:v>
      </x:c>
      <x:c r="E54" s="15">
        <x:v>45154.3618846154</x:v>
      </x:c>
      <x:c r="F54" t="s">
        <x:v>99</x:v>
      </x:c>
      <x:c r="G54" s="6">
        <x:v>206.09768269076324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30.369999999999997</x:v>
      </x:c>
      <x:c r="S54" s="8">
        <x:v>5692.032398864054</x:v>
      </x:c>
      <x:c r="T54" s="12">
        <x:v>51305.73865979578</x:v>
      </x:c>
      <x:c r="U54" s="12">
        <x:v>1.1666666666666665</x:v>
      </x:c>
      <x:c r="V54" s="12">
        <x:v>2500</x:v>
      </x:c>
      <x:c r="W54" s="12">
        <x:f>NA()</x:f>
      </x:c>
    </x:row>
    <x:row r="55">
      <x:c r="A55">
        <x:v>29469</x:v>
      </x:c>
      <x:c r="B55" s="1">
        <x:v>45154.56473964992</x:v>
      </x:c>
      <x:c r="C55" s="6">
        <x:v>2.649261166666667</x:v>
      </x:c>
      <x:c r="D55" s="14" t="s">
        <x:v>94</x:v>
      </x:c>
      <x:c r="E55" s="15">
        <x:v>45154.3618846154</x:v>
      </x:c>
      <x:c r="F55" t="s">
        <x:v>99</x:v>
      </x:c>
      <x:c r="G55" s="6">
        <x:v>204.75832498425336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30.435999999999996</x:v>
      </x:c>
      <x:c r="S55" s="8">
        <x:v>5693.890183281331</x:v>
      </x:c>
      <x:c r="T55" s="12">
        <x:v>51307.04674160707</x:v>
      </x:c>
      <x:c r="U55" s="12">
        <x:v>1.1666666666666665</x:v>
      </x:c>
      <x:c r="V55" s="12">
        <x:v>2500</x:v>
      </x:c>
      <x:c r="W55" s="12">
        <x:f>NA()</x:f>
      </x:c>
    </x:row>
    <x:row r="56">
      <x:c r="A56">
        <x:v>29481</x:v>
      </x:c>
      <x:c r="B56" s="1">
        <x:v>45154.56477475046</x:v>
      </x:c>
      <x:c r="C56" s="6">
        <x:v>2.699805958333333</x:v>
      </x:c>
      <x:c r="D56" s="14" t="s">
        <x:v>94</x:v>
      </x:c>
      <x:c r="E56" s="15">
        <x:v>45154.3618846154</x:v>
      </x:c>
      <x:c r="F56" t="s">
        <x:v>99</x:v>
      </x:c>
      <x:c r="G56" s="6">
        <x:v>204.93948427304832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30.430999999999997</x:v>
      </x:c>
      <x:c r="S56" s="8">
        <x:v>5696.41351653297</x:v>
      </x:c>
      <x:c r="T56" s="12">
        <x:v>51305.799370515335</x:v>
      </x:c>
      <x:c r="U56" s="12">
        <x:v>1.1666666666666665</x:v>
      </x:c>
      <x:c r="V56" s="12">
        <x:v>2500</x:v>
      </x:c>
      <x:c r="W56" s="12">
        <x:f>NA()</x:f>
      </x:c>
    </x:row>
    <x:row r="57">
      <x:c r="A57">
        <x:v>29493</x:v>
      </x:c>
      <x:c r="B57" s="1">
        <x:v>45154.564809286785</x:v>
      </x:c>
      <x:c r="C57" s="6">
        <x:v>2.749538255</x:v>
      </x:c>
      <x:c r="D57" s="14" t="s">
        <x:v>94</x:v>
      </x:c>
      <x:c r="E57" s="15">
        <x:v>45154.3618846154</x:v>
      </x:c>
      <x:c r="F57" t="s">
        <x:v>99</x:v>
      </x:c>
      <x:c r="G57" s="6">
        <x:v>203.60833314143397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30.501999999999995</x:v>
      </x:c>
      <x:c r="S57" s="8">
        <x:v>5694.347549796255</x:v>
      </x:c>
      <x:c r="T57" s="12">
        <x:v>51297.73799660466</x:v>
      </x:c>
      <x:c r="U57" s="12">
        <x:v>1.1666666666666665</x:v>
      </x:c>
      <x:c r="V57" s="12">
        <x:v>2500</x:v>
      </x:c>
      <x:c r="W57" s="12">
        <x:f>NA()</x:f>
      </x:c>
    </x:row>
    <x:row r="58">
      <x:c r="A58">
        <x:v>29505</x:v>
      </x:c>
      <x:c r="B58" s="1">
        <x:v>45154.564843859065</x:v>
      </x:c>
      <x:c r="C58" s="6">
        <x:v>2.799322345</x:v>
      </x:c>
      <x:c r="D58" s="14" t="s">
        <x:v>94</x:v>
      </x:c>
      <x:c r="E58" s="15">
        <x:v>45154.3618846154</x:v>
      </x:c>
      <x:c r="F58" t="s">
        <x:v>99</x:v>
      </x:c>
      <x:c r="G58" s="6">
        <x:v>205.63320187881652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30.382999999999996</x:v>
      </x:c>
      <x:c r="S58" s="8">
        <x:v>5686.572405352188</x:v>
      </x:c>
      <x:c r="T58" s="12">
        <x:v>51300.45401594483</x:v>
      </x:c>
      <x:c r="U58" s="12">
        <x:v>1.1666666666666665</x:v>
      </x:c>
      <x:c r="V58" s="12">
        <x:v>2500</x:v>
      </x:c>
      <x:c r="W58" s="12">
        <x:f>NA()</x:f>
      </x:c>
    </x:row>
    <x:row r="59">
      <x:c r="A59">
        <x:v>29517</x:v>
      </x:c>
      <x:c r="B59" s="1">
        <x:v>45154.56487858073</x:v>
      </x:c>
      <x:c r="C59" s="6">
        <x:v>2.849321535</x:v>
      </x:c>
      <x:c r="D59" s="14" t="s">
        <x:v>94</x:v>
      </x:c>
      <x:c r="E59" s="15">
        <x:v>45154.3618846154</x:v>
      </x:c>
      <x:c r="F59" t="s">
        <x:v>99</x:v>
      </x:c>
      <x:c r="G59" s="6">
        <x:v>205.26710583685642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30.412999999999997</x:v>
      </x:c>
      <x:c r="S59" s="8">
        <x:v>5691.509207332587</x:v>
      </x:c>
      <x:c r="T59" s="12">
        <x:v>51293.98667503232</x:v>
      </x:c>
      <x:c r="U59" s="12">
        <x:v>1.1666666666666665</x:v>
      </x:c>
      <x:c r="V59" s="12">
        <x:v>2500</x:v>
      </x:c>
      <x:c r="W59" s="12">
        <x:f>NA()</x:f>
      </x:c>
    </x:row>
    <x:row r="60">
      <x:c r="A60">
        <x:v>29529</x:v>
      </x:c>
      <x:c r="B60" s="1">
        <x:v>45154.56491363795</x:v>
      </x:c>
      <x:c r="C60" s="6">
        <x:v>2.89980394</x:v>
      </x:c>
      <x:c r="D60" s="14" t="s">
        <x:v>94</x:v>
      </x:c>
      <x:c r="E60" s="15">
        <x:v>45154.3618846154</x:v>
      </x:c>
      <x:c r="F60" t="s">
        <x:v>99</x:v>
      </x:c>
      <x:c r="G60" s="6">
        <x:v>205.12203710426488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30.415999999999997</x:v>
      </x:c>
      <x:c r="S60" s="8">
        <x:v>5690.260263599691</x:v>
      </x:c>
      <x:c r="T60" s="12">
        <x:v>51301.80885416563</x:v>
      </x:c>
      <x:c r="U60" s="12">
        <x:v>1.1666666666666665</x:v>
      </x:c>
      <x:c r="V60" s="12">
        <x:v>2500</x:v>
      </x:c>
      <x:c r="W60" s="12">
        <x:f>NA()</x:f>
      </x:c>
    </x:row>
    <x:row r="61">
      <x:c r="A61">
        <x:v>29541</x:v>
      </x:c>
      <x:c r="B61" s="1">
        <x:v>45154.56494817119</x:v>
      </x:c>
      <x:c r="C61" s="6">
        <x:v>2.949531793333333</x:v>
      </x:c>
      <x:c r="D61" s="14" t="s">
        <x:v>94</x:v>
      </x:c>
      <x:c r="E61" s="15">
        <x:v>45154.3618846154</x:v>
      </x:c>
      <x:c r="F61" t="s">
        <x:v>99</x:v>
      </x:c>
      <x:c r="G61" s="6">
        <x:v>205.54192641107983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30.387999999999998</x:v>
      </x:c>
      <x:c r="S61" s="8">
        <x:v>5692.06264889818</x:v>
      </x:c>
      <x:c r="T61" s="12">
        <x:v>51298.04829609912</x:v>
      </x:c>
      <x:c r="U61" s="12">
        <x:v>1.1666666666666665</x:v>
      </x:c>
      <x:c r="V61" s="12">
        <x:v>2500</x:v>
      </x:c>
      <x:c r="W61" s="12">
        <x:f>NA()</x:f>
      </x:c>
    </x:row>
    <x:row r="62">
      <x:c r="A62">
        <x:v>29553</x:v>
      </x:c>
      <x:c r="B62" s="1">
        <x:v>45154.56498271426</x:v>
      </x:c>
      <x:c r="C62" s="6">
        <x:v>2.999273825</x:v>
      </x:c>
      <x:c r="D62" s="14" t="s">
        <x:v>94</x:v>
      </x:c>
      <x:c r="E62" s="15">
        <x:v>45154.3618846154</x:v>
      </x:c>
      <x:c r="F62" t="s">
        <x:v>99</x:v>
      </x:c>
      <x:c r="G62" s="6">
        <x:v>206.73071824225926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30.333</x:v>
      </x:c>
      <x:c r="S62" s="8">
        <x:v>5685.248631615364</x:v>
      </x:c>
      <x:c r="T62" s="12">
        <x:v>51295.744216474704</x:v>
      </x:c>
      <x:c r="U62" s="12">
        <x:v>1.1666666666666665</x:v>
      </x:c>
      <x:c r="V62" s="12">
        <x:v>2500</x:v>
      </x:c>
      <x:c r="W62" s="12">
        <x:f>NA()</x:f>
      </x:c>
    </x:row>
    <x:row r="63">
      <x:c r="A63">
        <x:v>29565</x:v>
      </x:c>
      <x:c r="B63" s="1">
        <x:v>45154.56501787829</x:v>
      </x:c>
      <x:c r="C63" s="6">
        <x:v>3.049910018333333</x:v>
      </x:c>
      <x:c r="D63" s="14" t="s">
        <x:v>94</x:v>
      </x:c>
      <x:c r="E63" s="15">
        <x:v>45154.3618846154</x:v>
      </x:c>
      <x:c r="F63" t="s">
        <x:v>99</x:v>
      </x:c>
      <x:c r="G63" s="6">
        <x:v>205.87298674227216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30.354999999999997</x:v>
      </x:c>
      <x:c r="S63" s="8">
        <x:v>5686.923404597303</x:v>
      </x:c>
      <x:c r="T63" s="12">
        <x:v>51292.48813629993</x:v>
      </x:c>
      <x:c r="U63" s="12">
        <x:v>1.1666666666666665</x:v>
      </x:c>
      <x:c r="V63" s="12">
        <x:v>2500</x:v>
      </x:c>
      <x:c r="W63" s="12">
        <x:f>NA()</x:f>
      </x:c>
    </x:row>
    <x:row r="64">
      <x:c r="A64">
        <x:v>29577</x:v>
      </x:c>
      <x:c r="B64" s="1">
        <x:v>45154.56505245941</x:v>
      </x:c>
      <x:c r="C64" s="6">
        <x:v>3.09970684</x:v>
      </x:c>
      <x:c r="D64" s="14" t="s">
        <x:v>94</x:v>
      </x:c>
      <x:c r="E64" s="15">
        <x:v>45154.3618846154</x:v>
      </x:c>
      <x:c r="F64" t="s">
        <x:v>99</x:v>
      </x:c>
      <x:c r="G64" s="6">
        <x:v>206.16281604092964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30.358999999999998</x:v>
      </x:c>
      <x:c r="S64" s="8">
        <x:v>5690.937830960051</x:v>
      </x:c>
      <x:c r="T64" s="12">
        <x:v>51298.04260948424</x:v>
      </x:c>
      <x:c r="U64" s="12">
        <x:v>1.1666666666666665</x:v>
      </x:c>
      <x:c r="V64" s="12">
        <x:v>2500</x:v>
      </x:c>
      <x:c r="W64" s="12">
        <x:f>NA()</x:f>
      </x:c>
    </x:row>
    <x:row r="65">
      <x:c r="A65">
        <x:v>29589</x:v>
      </x:c>
      <x:c r="B65" s="1">
        <x:v>45154.56508700517</x:v>
      </x:c>
      <x:c r="C65" s="6">
        <x:v>3.1494527333333333</x:v>
      </x:c>
      <x:c r="D65" s="14" t="s">
        <x:v>94</x:v>
      </x:c>
      <x:c r="E65" s="15">
        <x:v>45154.3618846154</x:v>
      </x:c>
      <x:c r="F65" t="s">
        <x:v>99</x:v>
      </x:c>
      <x:c r="G65" s="6">
        <x:v>205.61494294974986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30.383999999999997</x:v>
      </x:c>
      <x:c r="S65" s="8">
        <x:v>5689.807045235035</x:v>
      </x:c>
      <x:c r="T65" s="12">
        <x:v>51295.20020032062</x:v>
      </x:c>
      <x:c r="U65" s="12">
        <x:v>1.1666666666666665</x:v>
      </x:c>
      <x:c r="V65" s="12">
        <x:v>2500</x:v>
      </x:c>
      <x:c r="W65" s="12">
        <x:f>NA()</x:f>
      </x:c>
    </x:row>
    <x:row r="66">
      <x:c r="A66">
        <x:v>29602</x:v>
      </x:c>
      <x:c r="B66" s="1">
        <x:v>45154.565121725565</x:v>
      </x:c>
      <x:c r="C66" s="6">
        <x:v>3.199450103333333</x:v>
      </x:c>
      <x:c r="D66" s="14" t="s">
        <x:v>94</x:v>
      </x:c>
      <x:c r="E66" s="15">
        <x:v>45154.3618846154</x:v>
      </x:c>
      <x:c r="F66" t="s">
        <x:v>99</x:v>
      </x:c>
      <x:c r="G66" s="6">
        <x:v>206.14450299003252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30.359999999999996</x:v>
      </x:c>
      <x:c r="S66" s="8">
        <x:v>5684.662731442066</x:v>
      </x:c>
      <x:c r="T66" s="12">
        <x:v>51300.238523635824</x:v>
      </x:c>
      <x:c r="U66" s="12">
        <x:v>1.1666666666666665</x:v>
      </x:c>
      <x:c r="V66" s="12">
        <x:v>2500</x:v>
      </x:c>
      <x:c r="W66" s="12">
        <x:f>NA()</x:f>
      </x:c>
    </x:row>
    <x:row r="67">
      <x:c r="A67">
        <x:v>29608</x:v>
      </x:c>
      <x:c r="B67" s="1">
        <x:v>45154.56515627326</x:v>
      </x:c>
      <x:c r="C67" s="6">
        <x:v>3.249198775</x:v>
      </x:c>
      <x:c r="D67" s="14" t="s">
        <x:v>94</x:v>
      </x:c>
      <x:c r="E67" s="15">
        <x:v>45154.3618846154</x:v>
      </x:c>
      <x:c r="F67" t="s">
        <x:v>99</x:v>
      </x:c>
      <x:c r="G67" s="6">
        <x:v>206.98890044715853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30.313999999999997</x:v>
      </x:c>
      <x:c r="S67" s="8">
        <x:v>5679.686116598061</x:v>
      </x:c>
      <x:c r="T67" s="12">
        <x:v>51295.098607523556</x:v>
      </x:c>
      <x:c r="U67" s="12">
        <x:v>1.1666666666666665</x:v>
      </x:c>
      <x:c r="V67" s="12">
        <x:v>2500</x:v>
      </x:c>
      <x:c r="W67" s="12">
        <x:f>NA()</x:f>
      </x:c>
    </x:row>
    <x:row r="68">
      <x:c r="A68">
        <x:v>29624</x:v>
      </x:c>
      <x:c r="B68" s="1">
        <x:v>45154.56519151151</x:v>
      </x:c>
      <x:c r="C68" s="6">
        <x:v>3.2999418583333333</x:v>
      </x:c>
      <x:c r="D68" s="14" t="s">
        <x:v>94</x:v>
      </x:c>
      <x:c r="E68" s="15">
        <x:v>45154.3618846154</x:v>
      </x:c>
      <x:c r="F68" t="s">
        <x:v>99</x:v>
      </x:c>
      <x:c r="G68" s="6">
        <x:v>205.28660994909666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30.401999999999997</x:v>
      </x:c>
      <x:c r="S68" s="8">
        <x:v>5681.6946081651995</x:v>
      </x:c>
      <x:c r="T68" s="12">
        <x:v>51300.15588810552</x:v>
      </x:c>
      <x:c r="U68" s="12">
        <x:v>1.1666666666666665</x:v>
      </x:c>
      <x:c r="V68" s="12">
        <x:v>2500</x:v>
      </x:c>
      <x:c r="W68" s="12">
        <x:f>NA()</x:f>
      </x:c>
    </x:row>
    <x:row r="69">
      <x:c r="A69">
        <x:v>29637</x:v>
      </x:c>
      <x:c r="B69" s="1">
        <x:v>45154.56522604965</x:v>
      </x:c>
      <x:c r="C69" s="6">
        <x:v>3.3496767766666666</x:v>
      </x:c>
      <x:c r="D69" s="14" t="s">
        <x:v>94</x:v>
      </x:c>
      <x:c r="E69" s="15">
        <x:v>45154.3618846154</x:v>
      </x:c>
      <x:c r="F69" t="s">
        <x:v>99</x:v>
      </x:c>
      <x:c r="G69" s="6">
        <x:v>205.36090349293457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30.387999999999998</x:v>
      </x:c>
      <x:c r="S69" s="8">
        <x:v>5680.8692204731815</x:v>
      </x:c>
      <x:c r="T69" s="12">
        <x:v>51296.755602313235</x:v>
      </x:c>
      <x:c r="U69" s="12">
        <x:v>1.1666666666666665</x:v>
      </x:c>
      <x:c r="V69" s="12">
        <x:v>2500</x:v>
      </x:c>
      <x:c r="W69" s="12">
        <x:f>NA()</x:f>
      </x:c>
    </x:row>
    <x:row r="70">
      <x:c r="A70">
        <x:v>29649</x:v>
      </x:c>
      <x:c r="B70" s="1">
        <x:v>45154.56526058468</x:v>
      </x:c>
      <x:c r="C70" s="6">
        <x:v>3.3994072183333333</x:v>
      </x:c>
      <x:c r="D70" s="14" t="s">
        <x:v>94</x:v>
      </x:c>
      <x:c r="E70" s="15">
        <x:v>45154.3618846154</x:v>
      </x:c>
      <x:c r="F70" t="s">
        <x:v>99</x:v>
      </x:c>
      <x:c r="G70" s="6">
        <x:v>205.68799017687624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30.379999999999995</x:v>
      </x:c>
      <x:c r="S70" s="8">
        <x:v>5673.998590682696</x:v>
      </x:c>
      <x:c r="T70" s="12">
        <x:v>51294.49725007491</x:v>
      </x:c>
      <x:c r="U70" s="12">
        <x:v>1.1666666666666665</x:v>
      </x:c>
      <x:c r="V70" s="12">
        <x:v>2500</x:v>
      </x:c>
      <x:c r="W70" s="12">
        <x:f>NA()</x:f>
      </x:c>
    </x:row>
    <x:row r="71">
      <x:c r="A71">
        <x:v>29661</x:v>
      </x:c>
      <x:c r="B71" s="1">
        <x:v>45154.56529516576</x:v>
      </x:c>
      <x:c r="C71" s="6">
        <x:v>3.449203981666667</x:v>
      </x:c>
      <x:c r="D71" s="14" t="s">
        <x:v>94</x:v>
      </x:c>
      <x:c r="E71" s="15">
        <x:v>45154.3618846154</x:v>
      </x:c>
      <x:c r="F71" t="s">
        <x:v>99</x:v>
      </x:c>
      <x:c r="G71" s="6">
        <x:v>206.3475674387948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30.338999999999995</x:v>
      </x:c>
      <x:c r="S71" s="8">
        <x:v>5669.802710929668</x:v>
      </x:c>
      <x:c r="T71" s="12">
        <x:v>51292.73807800483</x:v>
      </x:c>
      <x:c r="U71" s="12">
        <x:v>1.1666666666666665</x:v>
      </x:c>
      <x:c r="V71" s="12">
        <x:v>2500</x:v>
      </x:c>
      <x:c r="W71" s="12">
        <x:f>NA()</x:f>
      </x:c>
    </x:row>
    <x:row r="72">
      <x:c r="A72">
        <x:v>29673</x:v>
      </x:c>
      <x:c r="B72" s="1">
        <x:v>45154.56533031613</x:v>
      </x:c>
      <x:c r="C72" s="6">
        <x:v>3.4998205133333333</x:v>
      </x:c>
      <x:c r="D72" s="14" t="s">
        <x:v>94</x:v>
      </x:c>
      <x:c r="E72" s="15">
        <x:v>45154.3618846154</x:v>
      </x:c>
      <x:c r="F72" t="s">
        <x:v>99</x:v>
      </x:c>
      <x:c r="G72" s="6">
        <x:v>206.3858532014369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30.326999999999998</x:v>
      </x:c>
      <x:c r="S72" s="8">
        <x:v>5669.811376987867</x:v>
      </x:c>
      <x:c r="T72" s="12">
        <x:v>51300.807642555665</x:v>
      </x:c>
      <x:c r="U72" s="12">
        <x:v>1.1666666666666665</x:v>
      </x:c>
      <x:c r="V72" s="12">
        <x:v>2500</x:v>
      </x:c>
      <x:c r="W72" s="12">
        <x:f>NA()</x:f>
      </x:c>
    </x:row>
    <x:row r="73">
      <x:c r="A73">
        <x:v>29685</x:v>
      </x:c>
      <x:c r="B73" s="1">
        <x:v>45154.56536488612</x:v>
      </x:c>
      <x:c r="C73" s="6">
        <x:v>3.549601298333333</x:v>
      </x:c>
      <x:c r="D73" s="14" t="s">
        <x:v>94</x:v>
      </x:c>
      <x:c r="E73" s="15">
        <x:v>45154.3618846154</x:v>
      </x:c>
      <x:c r="F73" t="s">
        <x:v>99</x:v>
      </x:c>
      <x:c r="G73" s="6">
        <x:v>207.0905385394651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30.305999999999997</x:v>
      </x:c>
      <x:c r="S73" s="8">
        <x:v>5680.580650659537</x:v>
      </x:c>
      <x:c r="T73" s="12">
        <x:v>51295.449811237944</x:v>
      </x:c>
      <x:c r="U73" s="12">
        <x:v>1.1666666666666665</x:v>
      </x:c>
      <x:c r="V73" s="12">
        <x:v>2500</x:v>
      </x:c>
      <x:c r="W73" s="12">
        <x:f>NA()</x:f>
      </x:c>
    </x:row>
    <x:row r="74">
      <x:c r="A74">
        <x:v>29697</x:v>
      </x:c>
      <x:c r="B74" s="1">
        <x:v>45154.5653994382</x:v>
      </x:c>
      <x:c r="C74" s="6">
        <x:v>3.5993562933333334</x:v>
      </x:c>
      <x:c r="D74" s="14" t="s">
        <x:v>94</x:v>
      </x:c>
      <x:c r="E74" s="15">
        <x:v>45154.3618846154</x:v>
      </x:c>
      <x:c r="F74" t="s">
        <x:v>99</x:v>
      </x:c>
      <x:c r="G74" s="6">
        <x:v>207.82160928262644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30.253999999999998</x:v>
      </x:c>
      <x:c r="S74" s="8">
        <x:v>5676.7229459330765</x:v>
      </x:c>
      <x:c r="T74" s="12">
        <x:v>51296.440296995555</x:v>
      </x:c>
      <x:c r="U74" s="12">
        <x:v>1.1666666666666665</x:v>
      </x:c>
      <x:c r="V74" s="12">
        <x:v>2500</x:v>
      </x:c>
      <x:c r="W74" s="12">
        <x:f>NA()</x:f>
      </x:c>
    </x:row>
    <x:row r="75">
      <x:c r="A75">
        <x:v>29709</x:v>
      </x:c>
      <x:c r="B75" s="1">
        <x:v>45154.56543453965</x:v>
      </x:c>
      <x:c r="C75" s="6">
        <x:v>3.6499023866666667</x:v>
      </x:c>
      <x:c r="D75" s="14" t="s">
        <x:v>94</x:v>
      </x:c>
      <x:c r="E75" s="15">
        <x:v>45154.3618846154</x:v>
      </x:c>
      <x:c r="F75" t="s">
        <x:v>99</x:v>
      </x:c>
      <x:c r="G75" s="6">
        <x:v>205.4426196348863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30.385999999999996</x:v>
      </x:c>
      <x:c r="S75" s="8">
        <x:v>5672.751407703402</x:v>
      </x:c>
      <x:c r="T75" s="12">
        <x:v>51293.03352399301</x:v>
      </x:c>
      <x:c r="U75" s="12">
        <x:v>1.1666666666666665</x:v>
      </x:c>
      <x:c r="V75" s="12">
        <x:v>2500</x:v>
      </x:c>
      <x:c r="W75" s="12">
        <x:f>NA()</x:f>
      </x:c>
    </x:row>
    <x:row r="76">
      <x:c r="A76">
        <x:v>29721</x:v>
      </x:c>
      <x:c r="B76" s="1">
        <x:v>45154.565469061316</x:v>
      </x:c>
      <x:c r="C76" s="6">
        <x:v>3.6996135766666667</x:v>
      </x:c>
      <x:c r="D76" s="14" t="s">
        <x:v>94</x:v>
      </x:c>
      <x:c r="E76" s="15">
        <x:v>45154.3618846154</x:v>
      </x:c>
      <x:c r="F76" t="s">
        <x:v>99</x:v>
      </x:c>
      <x:c r="G76" s="6">
        <x:v>207.0729491296246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30.301999999999996</x:v>
      </x:c>
      <x:c r="S76" s="8">
        <x:v>5673.648837715748</x:v>
      </x:c>
      <x:c r="T76" s="12">
        <x:v>51297.17063753405</x:v>
      </x:c>
      <x:c r="U76" s="12">
        <x:v>1.1666666666666665</x:v>
      </x:c>
      <x:c r="V76" s="12">
        <x:v>2500</x:v>
      </x:c>
      <x:c r="W76" s="12">
        <x:f>NA()</x:f>
      </x:c>
    </x:row>
    <x:row r="77">
      <x:c r="A77">
        <x:v>29733</x:v>
      </x:c>
      <x:c r="B77" s="1">
        <x:v>45154.5655036202</x:v>
      </x:c>
      <x:c r="C77" s="6">
        <x:v>3.7493783733333332</x:v>
      </x:c>
      <x:c r="D77" s="14" t="s">
        <x:v>94</x:v>
      </x:c>
      <x:c r="E77" s="15">
        <x:v>45154.3618846154</x:v>
      </x:c>
      <x:c r="F77" t="s">
        <x:v>99</x:v>
      </x:c>
      <x:c r="G77" s="6">
        <x:v>207.2291015600372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30.295999999999996</x:v>
      </x:c>
      <x:c r="S77" s="8">
        <x:v>5666.225467416047</x:v>
      </x:c>
      <x:c r="T77" s="12">
        <x:v>51301.72617454872</x:v>
      </x:c>
      <x:c r="U77" s="12">
        <x:v>1.1666666666666665</x:v>
      </x:c>
      <x:c r="V77" s="12">
        <x:v>2500</x:v>
      </x:c>
      <x:c r="W77" s="12">
        <x:f>NA()</x:f>
      </x:c>
    </x:row>
    <x:row r="78">
      <x:c r="A78">
        <x:v>29745</x:v>
      </x:c>
      <x:c r="B78" s="1">
        <x:v>45154.56553877551</x:v>
      </x:c>
      <x:c r="C78" s="6">
        <x:v>3.800002018333333</x:v>
      </x:c>
      <x:c r="D78" s="14" t="s">
        <x:v>94</x:v>
      </x:c>
      <x:c r="E78" s="15">
        <x:v>45154.3618846154</x:v>
      </x:c>
      <x:c r="F78" t="s">
        <x:v>99</x:v>
      </x:c>
      <x:c r="G78" s="6">
        <x:v>206.75311285656048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30.306999999999995</x:v>
      </x:c>
      <x:c r="S78" s="8">
        <x:v>5669.113771350955</x:v>
      </x:c>
      <x:c r="T78" s="12">
        <x:v>51290.144568622854</x:v>
      </x:c>
      <x:c r="U78" s="12">
        <x:v>1.1666666666666665</x:v>
      </x:c>
      <x:c r="V78" s="12">
        <x:v>2500</x:v>
      </x:c>
      <x:c r="W78" s="12">
        <x:f>NA()</x:f>
      </x:c>
    </x:row>
    <x:row r="79">
      <x:c r="A79">
        <x:v>29757</x:v>
      </x:c>
      <x:c r="B79" s="1">
        <x:v>45154.56557333272</x:v>
      </x:c>
      <x:c r="C79" s="6">
        <x:v>3.84976441</x:v>
      </x:c>
      <x:c r="D79" s="14" t="s">
        <x:v>94</x:v>
      </x:c>
      <x:c r="E79" s="15">
        <x:v>45154.3618846154</x:v>
      </x:c>
      <x:c r="F79" t="s">
        <x:v>99</x:v>
      </x:c>
      <x:c r="G79" s="6">
        <x:v>206.7986458796006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30.306999999999995</x:v>
      </x:c>
      <x:c r="S79" s="8">
        <x:v>5673.830004651301</x:v>
      </x:c>
      <x:c r="T79" s="12">
        <x:v>51297.522005646664</x:v>
      </x:c>
      <x:c r="U79" s="12">
        <x:v>1.1666666666666665</x:v>
      </x:c>
      <x:c r="V79" s="12">
        <x:v>2500</x:v>
      </x:c>
      <x:c r="W79" s="12">
        <x:f>NA()</x:f>
      </x:c>
    </x:row>
    <x:row r="80">
      <x:c r="A80">
        <x:v>29769</x:v>
      </x:c>
      <x:c r="B80" s="1">
        <x:v>45154.56560792213</x:v>
      </x:c>
      <x:c r="C80" s="6">
        <x:v>3.89957316</x:v>
      </x:c>
      <x:c r="D80" s="14" t="s">
        <x:v>94</x:v>
      </x:c>
      <x:c r="E80" s="15">
        <x:v>45154.3618846154</x:v>
      </x:c>
      <x:c r="F80" t="s">
        <x:v>99</x:v>
      </x:c>
      <x:c r="G80" s="6">
        <x:v>206.63242066984762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30.320999999999998</x:v>
      </x:c>
      <x:c r="S80" s="8">
        <x:v>5666.601796871859</x:v>
      </x:c>
      <x:c r="T80" s="12">
        <x:v>51293.45016767314</x:v>
      </x:c>
      <x:c r="U80" s="12">
        <x:v>1.1666666666666665</x:v>
      </x:c>
      <x:c r="V80" s="12">
        <x:v>2500</x:v>
      </x:c>
      <x:c r="W80" s="12">
        <x:f>NA()</x:f>
      </x:c>
    </x:row>
    <x:row r="81">
      <x:c r="A81">
        <x:v>29781</x:v>
      </x:c>
      <x:c r="B81" s="1">
        <x:v>45154.56564248311</x:v>
      </x:c>
      <x:c r="C81" s="6">
        <x:v>3.949340965</x:v>
      </x:c>
      <x:c r="D81" s="14" t="s">
        <x:v>94</x:v>
      </x:c>
      <x:c r="E81" s="15">
        <x:v>45154.3618846154</x:v>
      </x:c>
      <x:c r="F81" t="s">
        <x:v>99</x:v>
      </x:c>
      <x:c r="G81" s="6">
        <x:v>207.33970333771364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30.289999999999996</x:v>
      </x:c>
      <x:c r="S81" s="8">
        <x:v>5667.346805775939</x:v>
      </x:c>
      <x:c r="T81" s="12">
        <x:v>51291.097410323426</x:v>
      </x:c>
      <x:c r="U81" s="12">
        <x:v>1.1666666666666665</x:v>
      </x:c>
      <x:c r="V81" s="12">
        <x:v>2500</x:v>
      </x:c>
      <x:c r="W81" s="12">
        <x:f>NA()</x:f>
      </x:c>
    </x:row>
    <x:row r="82">
      <x:c r="A82">
        <x:v>29793</x:v>
      </x:c>
      <x:c r="B82" s="1">
        <x:v>45154.56567710174</x:v>
      </x:c>
      <x:c r="C82" s="6">
        <x:v>3.999191795</x:v>
      </x:c>
      <x:c r="D82" s="14" t="s">
        <x:v>94</x:v>
      </x:c>
      <x:c r="E82" s="15">
        <x:v>45154.3618846154</x:v>
      </x:c>
      <x:c r="F82" t="s">
        <x:v>99</x:v>
      </x:c>
      <x:c r="G82" s="6">
        <x:v>208.34897759685853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30.227999999999998</x:v>
      </x:c>
      <x:c r="S82" s="8">
        <x:v>5663.393403221172</x:v>
      </x:c>
      <x:c r="T82" s="12">
        <x:v>51281.72399966785</x:v>
      </x:c>
      <x:c r="U82" s="12">
        <x:v>1.1666666666666665</x:v>
      </x:c>
      <x:c r="V82" s="12">
        <x:v>2500</x:v>
      </x:c>
      <x:c r="W82" s="12">
        <x:f>NA()</x:f>
      </x:c>
    </x:row>
    <x:row r="83">
      <x:c r="A83">
        <x:v>29805</x:v>
      </x:c>
      <x:c r="B83" s="1">
        <x:v>45154.56571216277</x:v>
      </x:c>
      <x:c r="C83" s="6">
        <x:v>4.049679678333334</x:v>
      </x:c>
      <x:c r="D83" s="14" t="s">
        <x:v>94</x:v>
      </x:c>
      <x:c r="E83" s="15">
        <x:v>45154.3618846154</x:v>
      </x:c>
      <x:c r="F83" t="s">
        <x:v>99</x:v>
      </x:c>
      <x:c r="G83" s="6">
        <x:v>208.24651391956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30.235999999999997</x:v>
      </x:c>
      <x:c r="S83" s="8">
        <x:v>5661.344729938401</x:v>
      </x:c>
      <x:c r="T83" s="12">
        <x:v>51289.58769325545</x:v>
      </x:c>
      <x:c r="U83" s="12">
        <x:v>1.1666666666666665</x:v>
      </x:c>
      <x:c r="V83" s="12">
        <x:v>2500</x:v>
      </x:c>
      <x:c r="W83" s="12">
        <x:f>NA()</x:f>
      </x:c>
    </x:row>
    <x:row r="84">
      <x:c r="A84">
        <x:v>29817</x:v>
      </x:c>
      <x:c r="B84" s="1">
        <x:v>45154.565746740314</x:v>
      </x:c>
      <x:c r="C84" s="6">
        <x:v>4.099471343333334</x:v>
      </x:c>
      <x:c r="D84" s="14" t="s">
        <x:v>94</x:v>
      </x:c>
      <x:c r="E84" s="15">
        <x:v>45154.3618846154</x:v>
      </x:c>
      <x:c r="F84" t="s">
        <x:v>99</x:v>
      </x:c>
      <x:c r="G84" s="6">
        <x:v>207.93355926128245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30.243</x:v>
      </x:c>
      <x:c r="S84" s="8">
        <x:v>5660.064814228595</x:v>
      </x:c>
      <x:c r="T84" s="12">
        <x:v>51298.28410551942</x:v>
      </x:c>
      <x:c r="U84" s="12">
        <x:v>1.1666666666666665</x:v>
      </x:c>
      <x:c r="V84" s="12">
        <x:v>2500</x:v>
      </x:c>
      <x:c r="W84" s="12">
        <x:f>NA()</x:f>
      </x:c>
    </x:row>
    <x:row r="85">
      <x:c r="A85">
        <x:v>29829</x:v>
      </x:c>
      <x:c r="B85" s="1">
        <x:v>45154.56578129575</x:v>
      </x:c>
      <x:c r="C85" s="6">
        <x:v>4.149231171666667</x:v>
      </x:c>
      <x:c r="D85" s="14" t="s">
        <x:v>94</x:v>
      </x:c>
      <x:c r="E85" s="15">
        <x:v>45154.3618846154</x:v>
      </x:c>
      <x:c r="F85" t="s">
        <x:v>99</x:v>
      </x:c>
      <x:c r="G85" s="6">
        <x:v>208.26601402488217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30.229999999999997</x:v>
      </x:c>
      <x:c r="S85" s="8">
        <x:v>5655.217438384709</x:v>
      </x:c>
      <x:c r="T85" s="12">
        <x:v>51288.6930303494</x:v>
      </x:c>
      <x:c r="U85" s="12">
        <x:v>1.1666666666666665</x:v>
      </x:c>
      <x:c r="V85" s="12">
        <x:v>2500</x:v>
      </x:c>
      <x:c r="W85" s="12">
        <x:f>NA()</x:f>
      </x:c>
    </x:row>
    <x:row r="86">
      <x:c r="A86">
        <x:v>29841</x:v>
      </x:c>
      <x:c r="B86" s="1">
        <x:v>45154.56581647505</x:v>
      </x:c>
      <x:c r="C86" s="6">
        <x:v>4.199889358333333</x:v>
      </x:c>
      <x:c r="D86" s="14" t="s">
        <x:v>94</x:v>
      </x:c>
      <x:c r="E86" s="15">
        <x:v>45154.3618846154</x:v>
      </x:c>
      <x:c r="F86" t="s">
        <x:v>99</x:v>
      </x:c>
      <x:c r="G86" s="6">
        <x:v>208.783914855652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30.211999999999996</x:v>
      </x:c>
      <x:c r="S86" s="8">
        <x:v>5660.4878636579215</x:v>
      </x:c>
      <x:c r="T86" s="12">
        <x:v>51288.820059804646</x:v>
      </x:c>
      <x:c r="U86" s="12">
        <x:v>1.1666666666666665</x:v>
      </x:c>
      <x:c r="V86" s="12">
        <x:v>2500</x:v>
      </x:c>
      <x:c r="W86" s="12">
        <x:f>NA()</x:f>
      </x:c>
    </x:row>
    <x:row r="87">
      <x:c r="A87">
        <x:v>29853</x:v>
      </x:c>
      <x:c r="B87" s="1">
        <x:v>45154.56585108031</x:v>
      </x:c>
      <x:c r="C87" s="6">
        <x:v>4.249720943333333</x:v>
      </x:c>
      <x:c r="D87" s="14" t="s">
        <x:v>94</x:v>
      </x:c>
      <x:c r="E87" s="15">
        <x:v>45154.3618846154</x:v>
      </x:c>
      <x:c r="F87" t="s">
        <x:v>99</x:v>
      </x:c>
      <x:c r="G87" s="6">
        <x:v>207.32299745383227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30.280999999999995</x:v>
      </x:c>
      <x:c r="S87" s="8">
        <x:v>5659.899260144478</x:v>
      </x:c>
      <x:c r="T87" s="12">
        <x:v>51293.0629893256</x:v>
      </x:c>
      <x:c r="U87" s="12">
        <x:v>1.1666666666666665</x:v>
      </x:c>
      <x:c r="V87" s="12">
        <x:v>2500</x:v>
      </x:c>
      <x:c r="W87" s="12">
        <x:f>NA()</x:f>
      </x:c>
    </x:row>
    <x:row r="88">
      <x:c r="A88">
        <x:v>29865</x:v>
      </x:c>
      <x:c r="B88" s="1">
        <x:v>45154.56588572458</x:v>
      </x:c>
      <x:c r="C88" s="6">
        <x:v>4.299608691666666</x:v>
      </x:c>
      <x:c r="D88" s="14" t="s">
        <x:v>94</x:v>
      </x:c>
      <x:c r="E88" s="15">
        <x:v>45154.3618846154</x:v>
      </x:c>
      <x:c r="F88" t="s">
        <x:v>99</x:v>
      </x:c>
      <x:c r="G88" s="6">
        <x:v>207.91410077569344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30.248999999999995</x:v>
      </x:c>
      <x:c r="S88" s="8">
        <x:v>5659.76552359126</x:v>
      </x:c>
      <x:c r="T88" s="12">
        <x:v>51287.95317621978</x:v>
      </x:c>
      <x:c r="U88" s="12">
        <x:v>1.1666666666666665</x:v>
      </x:c>
      <x:c r="V88" s="12">
        <x:v>2500</x:v>
      </x:c>
      <x:c r="W88" s="12">
        <x:f>NA()</x:f>
      </x:c>
    </x:row>
    <x:row r="89">
      <x:c r="A89">
        <x:v>29877</x:v>
      </x:c>
      <x:c r="B89" s="1">
        <x:v>45154.56592024489</x:v>
      </x:c>
      <x:c r="C89" s="6">
        <x:v>4.349317921666667</x:v>
      </x:c>
      <x:c r="D89" s="14" t="s">
        <x:v>94</x:v>
      </x:c>
      <x:c r="E89" s="15">
        <x:v>45154.3618846154</x:v>
      </x:c>
      <x:c r="F89" t="s">
        <x:v>99</x:v>
      </x:c>
      <x:c r="G89" s="6">
        <x:v>207.58228223245268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30.261999999999997</x:v>
      </x:c>
      <x:c r="S89" s="8">
        <x:v>5658.975532822579</x:v>
      </x:c>
      <x:c r="T89" s="12">
        <x:v>51289.67236355589</x:v>
      </x:c>
      <x:c r="U89" s="12">
        <x:v>1.1666666666666665</x:v>
      </x:c>
      <x:c r="V89" s="12">
        <x:v>2500</x:v>
      </x:c>
      <x:c r="W89" s="12">
        <x:f>NA()</x:f>
      </x:c>
    </x:row>
    <x:row r="90">
      <x:c r="A90">
        <x:v>29891</x:v>
      </x:c>
      <x:c r="B90" s="1">
        <x:v>45154.56595538391</x:v>
      </x:c>
      <x:c r="C90" s="6">
        <x:v>4.399918115</x:v>
      </x:c>
      <x:c r="D90" s="14" t="s">
        <x:v>94</x:v>
      </x:c>
      <x:c r="E90" s="15">
        <x:v>45154.3618846154</x:v>
      </x:c>
      <x:c r="F90" t="s">
        <x:v>99</x:v>
      </x:c>
      <x:c r="G90" s="6">
        <x:v>208.58148293378528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30.212999999999997</x:v>
      </x:c>
      <x:c r="S90" s="8">
        <x:v>5655.4738665463865</x:v>
      </x:c>
      <x:c r="T90" s="12">
        <x:v>51287.95550963422</x:v>
      </x:c>
      <x:c r="U90" s="12">
        <x:v>1.1666666666666665</x:v>
      </x:c>
      <x:c r="V90" s="12">
        <x:v>2500</x:v>
      </x:c>
      <x:c r="W90" s="12">
        <x:f>NA()</x:f>
      </x:c>
    </x:row>
    <x:row r="91">
      <x:c r="A91">
        <x:v>29896</x:v>
      </x:c>
      <x:c r="B91" s="1">
        <x:v>45154.56598994482</x:v>
      </x:c>
      <x:c r="C91" s="6">
        <x:v>4.449685835</x:v>
      </x:c>
      <x:c r="D91" s="14" t="s">
        <x:v>94</x:v>
      </x:c>
      <x:c r="E91" s="15">
        <x:v>45154.3618846154</x:v>
      </x:c>
      <x:c r="F91" t="s">
        <x:v>99</x:v>
      </x:c>
      <x:c r="G91" s="6">
        <x:v>207.81378626224358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30.246999999999996</x:v>
      </x:c>
      <x:c r="S91" s="8">
        <x:v>5656.010524799357</x:v>
      </x:c>
      <x:c r="T91" s="12">
        <x:v>51298.91215626667</x:v>
      </x:c>
      <x:c r="U91" s="12">
        <x:v>1.1666666666666665</x:v>
      </x:c>
      <x:c r="V91" s="12">
        <x:v>2500</x:v>
      </x:c>
      <x:c r="W91" s="12">
        <x:f>NA()</x:f>
      </x:c>
    </x:row>
    <x:row r="92">
      <x:c r="A92">
        <x:v>29910</x:v>
      </x:c>
      <x:c r="B92" s="1">
        <x:v>45154.56602451449</x:v>
      </x:c>
      <x:c r="C92" s="6">
        <x:v>4.499466158333333</x:v>
      </x:c>
      <x:c r="D92" s="14" t="s">
        <x:v>94</x:v>
      </x:c>
      <x:c r="E92" s="15">
        <x:v>45154.3618846154</x:v>
      </x:c>
      <x:c r="F92" t="s">
        <x:v>99</x:v>
      </x:c>
      <x:c r="G92" s="6">
        <x:v>208.1861186371685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30.216999999999995</x:v>
      </x:c>
      <x:c r="S92" s="8">
        <x:v>5652.941697166797</x:v>
      </x:c>
      <x:c r="T92" s="12">
        <x:v>51296.35256310619</x:v>
      </x:c>
      <x:c r="U92" s="12">
        <x:v>1.1666666666666665</x:v>
      </x:c>
      <x:c r="V92" s="12">
        <x:v>2500</x:v>
      </x:c>
      <x:c r="W92" s="12">
        <x:f>NA()</x:f>
      </x:c>
    </x:row>
    <x:row r="93">
      <x:c r="A93">
        <x:v>29925</x:v>
      </x:c>
      <x:c r="B93" s="1">
        <x:v>45154.56605906857</x:v>
      </x:c>
      <x:c r="C93" s="6">
        <x:v>4.549224036666667</x:v>
      </x:c>
      <x:c r="D93" s="14" t="s">
        <x:v>94</x:v>
      </x:c>
      <x:c r="E93" s="15">
        <x:v>45154.3618846154</x:v>
      </x:c>
      <x:c r="F93" t="s">
        <x:v>99</x:v>
      </x:c>
      <x:c r="G93" s="6">
        <x:v>207.74954846596253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30.247999999999998</x:v>
      </x:c>
      <x:c r="S93" s="8">
        <x:v>5648.7210392292955</x:v>
      </x:c>
      <x:c r="T93" s="12">
        <x:v>51288.93314761437</x:v>
      </x:c>
      <x:c r="U93" s="12">
        <x:v>1.1666666666666665</x:v>
      </x:c>
      <x:c r="V93" s="12">
        <x:v>2500</x:v>
      </x:c>
      <x:c r="W93" s="12">
        <x:f>NA()</x:f>
      </x:c>
    </x:row>
    <x:row r="94">
      <x:c r="A94">
        <x:v>29937</x:v>
      </x:c>
      <x:c r="B94" s="1">
        <x:v>45154.5660941827</x:v>
      </x:c>
      <x:c r="C94" s="6">
        <x:v>4.599788385</x:v>
      </x:c>
      <x:c r="D94" s="14" t="s">
        <x:v>94</x:v>
      </x:c>
      <x:c r="E94" s="15">
        <x:v>45154.3618846154</x:v>
      </x:c>
      <x:c r="F94" t="s">
        <x:v>99</x:v>
      </x:c>
      <x:c r="G94" s="6">
        <x:v>208.48190901814303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30.205999999999996</x:v>
      </x:c>
      <x:c r="S94" s="8">
        <x:v>5651.810650687579</x:v>
      </x:c>
      <x:c r="T94" s="12">
        <x:v>51290.332861731</x:v>
      </x:c>
      <x:c r="U94" s="12">
        <x:v>1.1666666666666665</x:v>
      </x:c>
      <x:c r="V94" s="12">
        <x:v>2500</x:v>
      </x:c>
      <x:c r="W94" s="12">
        <x:f>NA()</x:f>
      </x:c>
    </x:row>
    <x:row r="95">
      <x:c r="A95">
        <x:v>29949</x:v>
      </x:c>
      <x:c r="B95" s="1">
        <x:v>45154.566128783685</x:v>
      </x:c>
      <x:c r="C95" s="6">
        <x:v>4.649613791666667</x:v>
      </x:c>
      <x:c r="D95" s="14" t="s">
        <x:v>94</x:v>
      </x:c>
      <x:c r="E95" s="15">
        <x:v>45154.3618846154</x:v>
      </x:c>
      <x:c r="F95" t="s">
        <x:v>99</x:v>
      </x:c>
      <x:c r="G95" s="6">
        <x:v>208.1089742492327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30.235999999999997</x:v>
      </x:c>
      <x:c r="S95" s="8">
        <x:v>5648.701266918069</x:v>
      </x:c>
      <x:c r="T95" s="12">
        <x:v>51293.701156145784</x:v>
      </x:c>
      <x:c r="U95" s="12">
        <x:v>1.1666666666666665</x:v>
      </x:c>
      <x:c r="V95" s="12">
        <x:v>2500</x:v>
      </x:c>
      <x:c r="W95" s="12">
        <x:f>NA()</x:f>
      </x:c>
    </x:row>
    <x:row r="96">
      <x:c r="A96">
        <x:v>29961</x:v>
      </x:c>
      <x:c r="B96" s="1">
        <x:v>45154.566163300056</x:v>
      </x:c>
      <x:c r="C96" s="6">
        <x:v>4.699317365</x:v>
      </x:c>
      <x:c r="D96" s="14" t="s">
        <x:v>94</x:v>
      </x:c>
      <x:c r="E96" s="15">
        <x:v>45154.3618846154</x:v>
      </x:c>
      <x:c r="F96" t="s">
        <x:v>99</x:v>
      </x:c>
      <x:c r="G96" s="6">
        <x:v>207.6386498304788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30.253999999999998</x:v>
      </x:c>
      <x:c r="S96" s="8">
        <x:v>5647.611755274503</x:v>
      </x:c>
      <x:c r="T96" s="12">
        <x:v>51291.817075326566</x:v>
      </x:c>
      <x:c r="U96" s="12">
        <x:v>1.1666666666666665</x:v>
      </x:c>
      <x:c r="V96" s="12">
        <x:v>2500</x:v>
      </x:c>
      <x:c r="W96" s="12">
        <x:f>NA()</x:f>
      </x:c>
    </x:row>
    <x:row r="97">
      <x:c r="A97">
        <x:v>29973</x:v>
      </x:c>
      <x:c r="B97" s="1">
        <x:v>45154.56619841238</x:v>
      </x:c>
      <x:c r="C97" s="6">
        <x:v>4.749879115</x:v>
      </x:c>
      <x:c r="D97" s="14" t="s">
        <x:v>94</x:v>
      </x:c>
      <x:c r="E97" s="15">
        <x:v>45154.3618846154</x:v>
      </x:c>
      <x:c r="F97" t="s">
        <x:v>99</x:v>
      </x:c>
      <x:c r="G97" s="6">
        <x:v>208.33241122904454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30.218999999999998</x:v>
      </x:c>
      <x:c r="S97" s="8">
        <x:v>5647.232516389295</x:v>
      </x:c>
      <x:c r="T97" s="12">
        <x:v>51286.32174405027</x:v>
      </x:c>
      <x:c r="U97" s="12">
        <x:v>1.1666666666666665</x:v>
      </x:c>
      <x:c r="V97" s="12">
        <x:v>2500</x:v>
      </x:c>
      <x:c r="W97" s="12">
        <x:f>NA()</x:f>
      </x:c>
    </x:row>
    <x:row r="98">
      <x:c r="A98">
        <x:v>29985</x:v>
      </x:c>
      <x:c r="B98" s="1">
        <x:v>45154.56623302483</x:v>
      </x:c>
      <x:c r="C98" s="6">
        <x:v>4.79972104</x:v>
      </x:c>
      <x:c r="D98" s="14" t="s">
        <x:v>94</x:v>
      </x:c>
      <x:c r="E98" s="15">
        <x:v>45154.3618846154</x:v>
      </x:c>
      <x:c r="F98" t="s">
        <x:v>99</x:v>
      </x:c>
      <x:c r="G98" s="6">
        <x:v>209.55220043754287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30.150999999999996</x:v>
      </x:c>
      <x:c r="S98" s="8">
        <x:v>5641.760778982496</x:v>
      </x:c>
      <x:c r="T98" s="12">
        <x:v>51288.71058865334</x:v>
      </x:c>
      <x:c r="U98" s="12">
        <x:v>1.1666666666666665</x:v>
      </x:c>
      <x:c r="V98" s="12">
        <x:v>2500</x:v>
      </x:c>
      <x:c r="W98" s="12">
        <x:f>NA()</x:f>
      </x:c>
    </x:row>
    <x:row r="99">
      <x:c r="A99">
        <x:v>29997</x:v>
      </x:c>
      <x:c r="B99" s="1">
        <x:v>45154.56626759671</x:v>
      </x:c>
      <x:c r="C99" s="6">
        <x:v>4.849504551666667</x:v>
      </x:c>
      <x:c r="D99" s="14" t="s">
        <x:v>94</x:v>
      </x:c>
      <x:c r="E99" s="15">
        <x:v>45154.3618846154</x:v>
      </x:c>
      <x:c r="F99" t="s">
        <x:v>99</x:v>
      </x:c>
      <x:c r="G99" s="6">
        <x:v>207.50935680557495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30.260999999999996</x:v>
      </x:c>
      <x:c r="S99" s="8">
        <x:v>5642.176031304886</x:v>
      </x:c>
      <x:c r="T99" s="12">
        <x:v>51286.765655826544</x:v>
      </x:c>
      <x:c r="U99" s="12">
        <x:v>1.1666666666666665</x:v>
      </x:c>
      <x:c r="V99" s="12">
        <x:v>2500</x:v>
      </x:c>
      <x:c r="W99" s="12">
        <x:f>NA()</x:f>
      </x:c>
    </x:row>
    <x:row r="100">
      <x:c r="A100">
        <x:v>30009</x:v>
      </x:c>
      <x:c r="B100" s="1">
        <x:v>45154.56630217518</x:v>
      </x:c>
      <x:c r="C100" s="6">
        <x:v>4.899297556666666</x:v>
      </x:c>
      <x:c r="D100" s="14" t="s">
        <x:v>94</x:v>
      </x:c>
      <x:c r="E100" s="15">
        <x:v>45154.3618846154</x:v>
      </x:c>
      <x:c r="F100" t="s">
        <x:v>99</x:v>
      </x:c>
      <x:c r="G100" s="6">
        <x:v>208.96423649538502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30.184999999999995</x:v>
      </x:c>
      <x:c r="S100" s="8">
        <x:v>5636.977469425838</x:v>
      </x:c>
      <x:c r="T100" s="12">
        <x:v>51291.167198096126</x:v>
      </x:c>
      <x:c r="U100" s="12">
        <x:v>1.1666666666666665</x:v>
      </x:c>
      <x:c r="V100" s="12">
        <x:v>2500</x:v>
      </x:c>
      <x:c r="W100" s="12">
        <x:f>NA()</x:f>
      </x:c>
    </x:row>
    <x:row r="101">
      <x:c r="A101">
        <x:v>30021</x:v>
      </x:c>
      <x:c r="B101" s="1">
        <x:v>45154.56633736688</x:v>
      </x:c>
      <x:c r="C101" s="6">
        <x:v>4.949973596666666</x:v>
      </x:c>
      <x:c r="D101" s="14" t="s">
        <x:v>94</x:v>
      </x:c>
      <x:c r="E101" s="15">
        <x:v>45154.3618846154</x:v>
      </x:c>
      <x:c r="F101" t="s">
        <x:v>99</x:v>
      </x:c>
      <x:c r="G101" s="6">
        <x:v>208.47107940856822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30.213999999999995</x:v>
      </x:c>
      <x:c r="S101" s="8">
        <x:v>5641.95390364214</x:v>
      </x:c>
      <x:c r="T101" s="12">
        <x:v>51291.17883099275</x:v>
      </x:c>
      <x:c r="U101" s="12">
        <x:v>1.1666666666666665</x:v>
      </x:c>
      <x:c r="V101" s="12">
        <x:v>2500</x:v>
      </x:c>
      <x:c r="W101" s="12">
        <x:f>NA()</x:f>
      </x:c>
    </x:row>
    <x:row r="102">
      <x:c r="A102">
        <x:v>30033</x:v>
      </x:c>
      <x:c r="B102" s="1">
        <x:v>45154.56637185605</x:v>
      </x:c>
      <x:c r="C102" s="6">
        <x:v>4.999638011666667</x:v>
      </x:c>
      <x:c r="D102" s="14" t="s">
        <x:v>94</x:v>
      </x:c>
      <x:c r="E102" s="15">
        <x:v>45154.3618846154</x:v>
      </x:c>
      <x:c r="F102" t="s">
        <x:v>99</x:v>
      </x:c>
      <x:c r="G102" s="6">
        <x:v>208.83396907641853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30.191999999999997</x:v>
      </x:c>
      <x:c r="S102" s="8">
        <x:v>5640.210302157767</x:v>
      </x:c>
      <x:c r="T102" s="12">
        <x:v>51292.94287450176</x:v>
      </x:c>
      <x:c r="U102" s="12">
        <x:v>1.1666666666666665</x:v>
      </x:c>
      <x:c r="V102" s="12">
        <x:v>2500</x:v>
      </x:c>
      <x:c r="W102" s="12">
        <x:f>NA()</x:f>
      </x:c>
    </x:row>
    <x:row r="103">
      <x:c r="A103">
        <x:v>30045</x:v>
      </x:c>
      <x:c r="B103" s="1">
        <x:v>45154.56640638491</x:v>
      </x:c>
      <x:c r="C103" s="6">
        <x:v>5.04935956</x:v>
      </x:c>
      <x:c r="D103" s="14" t="s">
        <x:v>94</x:v>
      </x:c>
      <x:c r="E103" s="15">
        <x:v>45154.3618846154</x:v>
      </x:c>
      <x:c r="F103" t="s">
        <x:v>99</x:v>
      </x:c>
      <x:c r="G103" s="6">
        <x:v>208.1284827851945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30.229999999999997</x:v>
      </x:c>
      <x:c r="S103" s="8">
        <x:v>5641.677632039412</x:v>
      </x:c>
      <x:c r="T103" s="12">
        <x:v>51289.48176218034</x:v>
      </x:c>
      <x:c r="U103" s="12">
        <x:v>1.1666666666666665</x:v>
      </x:c>
      <x:c r="V103" s="12">
        <x:v>2500</x:v>
      </x:c>
      <x:c r="W103" s="12">
        <x:f>NA()</x:f>
      </x:c>
    </x:row>
    <x:row r="104">
      <x:c r="A104">
        <x:v>30057</x:v>
      </x:c>
      <x:c r="B104" s="1">
        <x:v>45154.56644155302</x:v>
      </x:c>
      <x:c r="C104" s="6">
        <x:v>5.100001636666667</x:v>
      </x:c>
      <x:c r="D104" s="14" t="s">
        <x:v>94</x:v>
      </x:c>
      <x:c r="E104" s="15">
        <x:v>45154.3618846154</x:v>
      </x:c>
      <x:c r="F104" t="s">
        <x:v>99</x:v>
      </x:c>
      <x:c r="G104" s="6">
        <x:v>208.5944166290459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30.194999999999997</x:v>
      </x:c>
      <x:c r="S104" s="8">
        <x:v>5639.244477843844</x:v>
      </x:c>
      <x:c r="T104" s="12">
        <x:v>51291.22731730199</x:v>
      </x:c>
      <x:c r="U104" s="12">
        <x:v>1.1666666666666665</x:v>
      </x:c>
      <x:c r="V104" s="12">
        <x:v>2500</x:v>
      </x:c>
      <x:c r="W104" s="12">
        <x:f>NA()</x:f>
      </x:c>
    </x:row>
    <x:row r="105">
      <x:c r="A105">
        <x:v>30069</x:v>
      </x:c>
      <x:c r="B105" s="1">
        <x:v>45154.56647608257</x:v>
      </x:c>
      <x:c r="C105" s="6">
        <x:v>5.149724183333333</x:v>
      </x:c>
      <x:c r="D105" s="14" t="s">
        <x:v>94</x:v>
      </x:c>
      <x:c r="E105" s="15">
        <x:v>45154.3618846154</x:v>
      </x:c>
      <x:c r="F105" t="s">
        <x:v>99</x:v>
      </x:c>
      <x:c r="G105" s="6">
        <x:v>208.91612718268442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30.194999999999997</x:v>
      </x:c>
      <x:c r="S105" s="8">
        <x:v>5631.934752968188</x:v>
      </x:c>
      <x:c r="T105" s="12">
        <x:v>51290.095118598256</x:v>
      </x:c>
      <x:c r="U105" s="12">
        <x:v>1.1666666666666665</x:v>
      </x:c>
      <x:c r="V105" s="12">
        <x:v>2500</x:v>
      </x:c>
      <x:c r="W105" s="12">
        <x:f>NA()</x:f>
      </x:c>
    </x:row>
    <x:row r="106">
      <x:c r="A106">
        <x:v>30081</x:v>
      </x:c>
      <x:c r="B106" s="1">
        <x:v>45154.56651063002</x:v>
      </x:c>
      <x:c r="C106" s="6">
        <x:v>5.19947251</x:v>
      </x:c>
      <x:c r="D106" s="14" t="s">
        <x:v>94</x:v>
      </x:c>
      <x:c r="E106" s="15">
        <x:v>45154.3618846154</x:v>
      </x:c>
      <x:c r="F106" t="s">
        <x:v>99</x:v>
      </x:c>
      <x:c r="G106" s="6">
        <x:v>209.32931422286916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30.157999999999998</x:v>
      </x:c>
      <x:c r="S106" s="8">
        <x:v>5637.567374863533</x:v>
      </x:c>
      <x:c r="T106" s="12">
        <x:v>51289.75766126022</x:v>
      </x:c>
      <x:c r="U106" s="12">
        <x:v>1.1666666666666665</x:v>
      </x:c>
      <x:c r="V106" s="12">
        <x:v>2500</x:v>
      </x:c>
      <x:c r="W106" s="12">
        <x:f>NA()</x:f>
      </x:c>
    </x:row>
    <x:row r="107">
      <x:c r="A107">
        <x:v>30093</x:v>
      </x:c>
      <x:c r="B107" s="1">
        <x:v>45154.566545732036</x:v>
      </x:c>
      <x:c r="C107" s="6">
        <x:v>5.250019421666667</x:v>
      </x:c>
      <x:c r="D107" s="14" t="s">
        <x:v>94</x:v>
      </x:c>
      <x:c r="E107" s="15">
        <x:v>45154.3618846154</x:v>
      </x:c>
      <x:c r="F107" t="s">
        <x:v>99</x:v>
      </x:c>
      <x:c r="G107" s="6">
        <x:v>208.14801876294058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30.223999999999997</x:v>
      </x:c>
      <x:c r="S107" s="8">
        <x:v>5631.74825875571</x:v>
      </x:c>
      <x:c r="T107" s="12">
        <x:v>51289.03409154839</x:v>
      </x:c>
      <x:c r="U107" s="12">
        <x:v>1.1666666666666665</x:v>
      </x:c>
      <x:c r="V107" s="12">
        <x:v>2500</x:v>
      </x:c>
      <x:c r="W107" s="12">
        <x:f>NA()</x:f>
      </x:c>
    </x:row>
    <x:row r="108">
      <x:c r="A108">
        <x:v>30105</x:v>
      </x:c>
      <x:c r="B108" s="1">
        <x:v>45154.5665802106</x:v>
      </x:c>
      <x:c r="C108" s="6">
        <x:v>5.299668553333333</x:v>
      </x:c>
      <x:c r="D108" s="14" t="s">
        <x:v>94</x:v>
      </x:c>
      <x:c r="E108" s="15">
        <x:v>45154.3618846154</x:v>
      </x:c>
      <x:c r="F108" t="s">
        <x:v>99</x:v>
      </x:c>
      <x:c r="G108" s="6">
        <x:v>209.21854249982928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30.158999999999995</x:v>
      </x:c>
      <x:c r="S108" s="8">
        <x:v>5640.131768503495</x:v>
      </x:c>
      <x:c r="T108" s="12">
        <x:v>51287.7312109846</x:v>
      </x:c>
      <x:c r="U108" s="12">
        <x:v>1.1666666666666665</x:v>
      </x:c>
      <x:c r="V108" s="12">
        <x:v>2500</x:v>
      </x:c>
      <x:c r="W108" s="12">
        <x:f>NA()</x:f>
      </x:c>
    </x:row>
    <x:row r="109">
      <x:c r="A109">
        <x:v>30117</x:v>
      </x:c>
      <x:c r="B109" s="1">
        <x:v>45154.56661482875</x:v>
      </x:c>
      <x:c r="C109" s="6">
        <x:v>5.34951869</x:v>
      </x:c>
      <x:c r="D109" s="14" t="s">
        <x:v>94</x:v>
      </x:c>
      <x:c r="E109" s="15">
        <x:v>45154.3618846154</x:v>
      </x:c>
      <x:c r="F109" t="s">
        <x:v>99</x:v>
      </x:c>
      <x:c r="G109" s="6">
        <x:v>209.55334722627651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30.145999999999997</x:v>
      </x:c>
      <x:c r="S109" s="8">
        <x:v>5639.67858733589</x:v>
      </x:c>
      <x:c r="T109" s="12">
        <x:v>51293.92060169522</x:v>
      </x:c>
      <x:c r="U109" s="12">
        <x:v>1.1666666666666665</x:v>
      </x:c>
      <x:c r="V109" s="12">
        <x:v>2500</x:v>
      </x:c>
      <x:c r="W109" s="12">
        <x:f>NA()</x:f>
      </x:c>
    </x:row>
    <x:row r="110">
      <x:c r="A110">
        <x:v>30129</x:v>
      </x:c>
      <x:c r="B110" s="1">
        <x:v>45154.56664938599</x:v>
      </x:c>
      <x:c r="C110" s="6">
        <x:v>5.399281116666667</x:v>
      </x:c>
      <x:c r="D110" s="14" t="s">
        <x:v>94</x:v>
      </x:c>
      <x:c r="E110" s="15">
        <x:v>45154.3618846154</x:v>
      </x:c>
      <x:c r="F110" t="s">
        <x:v>99</x:v>
      </x:c>
      <x:c r="G110" s="6">
        <x:v>209.14942387225318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30.179999999999996</x:v>
      </x:c>
      <x:c r="S110" s="8">
        <x:v>5627.568417293183</x:v>
      </x:c>
      <x:c r="T110" s="12">
        <x:v>51287.36908576081</x:v>
      </x:c>
      <x:c r="U110" s="12">
        <x:v>1.1666666666666665</x:v>
      </x:c>
      <x:c r="V110" s="12">
        <x:v>2500</x:v>
      </x:c>
      <x:c r="W110" s="12">
        <x:f>NA()</x:f>
      </x:c>
    </x:row>
    <x:row r="111">
      <x:c r="A111">
        <x:v>30141</x:v>
      </x:c>
      <x:c r="B111" s="1">
        <x:v>45154.56668453317</x:v>
      </x:c>
      <x:c r="C111" s="6">
        <x:v>5.449893058333333</x:v>
      </x:c>
      <x:c r="D111" s="14" t="s">
        <x:v>94</x:v>
      </x:c>
      <x:c r="E111" s="15">
        <x:v>45154.3618846154</x:v>
      </x:c>
      <x:c r="F111" t="s">
        <x:v>99</x:v>
      </x:c>
      <x:c r="G111" s="6">
        <x:v>210.23472768781428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30.116999999999997</x:v>
      </x:c>
      <x:c r="S111" s="8">
        <x:v>5633.808329074799</x:v>
      </x:c>
      <x:c r="T111" s="12">
        <x:v>51291.65071457961</x:v>
      </x:c>
      <x:c r="U111" s="12">
        <x:v>1.1666666666666665</x:v>
      </x:c>
      <x:c r="V111" s="12">
        <x:v>2500</x:v>
      </x:c>
      <x:c r="W111" s="12">
        <x:f>NA()</x:f>
      </x:c>
    </x:row>
    <x:row r="112">
      <x:c r="A112">
        <x:v>30153</x:v>
      </x:c>
      <x:c r="B112" s="1">
        <x:v>45154.566719061775</x:v>
      </x:c>
      <x:c r="C112" s="6">
        <x:v>5.4996142416666665</x:v>
      </x:c>
      <x:c r="D112" s="14" t="s">
        <x:v>94</x:v>
      </x:c>
      <x:c r="E112" s="15">
        <x:v>45154.3618846154</x:v>
      </x:c>
      <x:c r="F112" t="s">
        <x:v>99</x:v>
      </x:c>
      <x:c r="G112" s="6">
        <x:v>209.7566518743308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30.144999999999996</x:v>
      </x:c>
      <x:c r="S112" s="8">
        <x:v>5625.495788183491</x:v>
      </x:c>
      <x:c r="T112" s="12">
        <x:v>51290.11101161957</x:v>
      </x:c>
      <x:c r="U112" s="12">
        <x:v>1.1666666666666665</x:v>
      </x:c>
      <x:c r="V112" s="12">
        <x:v>2500</x:v>
      </x:c>
      <x:c r="W112" s="12">
        <x:f>NA()</x:f>
      </x:c>
    </x:row>
    <x:row r="113">
      <x:c r="A113">
        <x:v>30165</x:v>
      </x:c>
      <x:c r="B113" s="1">
        <x:v>45154.56675364533</x:v>
      </x:c>
      <x:c r="C113" s="6">
        <x:v>5.54941456</x:v>
      </x:c>
      <x:c r="D113" s="14" t="s">
        <x:v>94</x:v>
      </x:c>
      <x:c r="E113" s="15">
        <x:v>45154.3618846154</x:v>
      </x:c>
      <x:c r="F113" t="s">
        <x:v>99</x:v>
      </x:c>
      <x:c r="G113" s="6">
        <x:v>209.76014932055952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30.129999999999995</x:v>
      </x:c>
      <x:c r="S113" s="8">
        <x:v>5628.090022288208</x:v>
      </x:c>
      <x:c r="T113" s="12">
        <x:v>51286.79001381861</x:v>
      </x:c>
      <x:c r="U113" s="12">
        <x:v>1.1666666666666665</x:v>
      </x:c>
      <x:c r="V113" s="12">
        <x:v>2500</x:v>
      </x:c>
      <x:c r="W113" s="12">
        <x:f>NA()</x:f>
      </x:c>
    </x:row>
    <x:row r="114">
      <x:c r="A114">
        <x:v>30172</x:v>
      </x:c>
      <x:c r="B114" s="1">
        <x:v>45154.56678822173</x:v>
      </x:c>
      <x:c r="C114" s="6">
        <x:v>5.599204581666666</x:v>
      </x:c>
      <x:c r="D114" s="14" t="s">
        <x:v>94</x:v>
      </x:c>
      <x:c r="E114" s="15">
        <x:v>45154.3618846154</x:v>
      </x:c>
      <x:c r="F114" t="s">
        <x:v>99</x:v>
      </x:c>
      <x:c r="G114" s="6">
        <x:v>209.59833834010362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30.150999999999996</x:v>
      </x:c>
      <x:c r="S114" s="8">
        <x:v>5625.4924565866095</x:v>
      </x:c>
      <x:c r="T114" s="12">
        <x:v>51288.720279325535</x:v>
      </x:c>
      <x:c r="U114" s="12">
        <x:v>1.1666666666666665</x:v>
      </x:c>
      <x:c r="V114" s="12">
        <x:v>2500</x:v>
      </x:c>
      <x:c r="W114" s="12">
        <x:f>NA()</x:f>
      </x:c>
    </x:row>
    <x:row r="115">
      <x:c r="A115">
        <x:v>30184</x:v>
      </x:c>
      <x:c r="B115" s="1">
        <x:v>45154.56682338208</x:v>
      </x:c>
      <x:c r="C115" s="6">
        <x:v>5.64983549</x:v>
      </x:c>
      <x:c r="D115" s="14" t="s">
        <x:v>94</x:v>
      </x:c>
      <x:c r="E115" s="15">
        <x:v>45154.3618846154</x:v>
      </x:c>
      <x:c r="F115" t="s">
        <x:v>99</x:v>
      </x:c>
      <x:c r="G115" s="6">
        <x:v>210.4435687611988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30.095999999999997</x:v>
      </x:c>
      <x:c r="S115" s="8">
        <x:v>5624.4087862445</x:v>
      </x:c>
      <x:c r="T115" s="12">
        <x:v>51284.10113222455</x:v>
      </x:c>
      <x:c r="U115" s="12">
        <x:v>1.1666666666666665</x:v>
      </x:c>
      <x:c r="V115" s="12">
        <x:v>2500</x:v>
      </x:c>
      <x:c r="W115" s="12">
        <x:f>NA()</x:f>
      </x:c>
    </x:row>
    <x:row r="116">
      <x:c r="A116">
        <x:v>30200</x:v>
      </x:c>
      <x:c r="B116" s="1">
        <x:v>45154.56685792774</x:v>
      </x:c>
      <x:c r="C116" s="6">
        <x:v>5.69958124</x:v>
      </x:c>
      <x:c r="D116" s="14" t="s">
        <x:v>94</x:v>
      </x:c>
      <x:c r="E116" s="15">
        <x:v>45154.3618846154</x:v>
      </x:c>
      <x:c r="F116" t="s">
        <x:v>99</x:v>
      </x:c>
      <x:c r="G116" s="6">
        <x:v>210.88601611976657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30.069999999999997</x:v>
      </x:c>
      <x:c r="S116" s="8">
        <x:v>5620.737650176475</x:v>
      </x:c>
      <x:c r="T116" s="12">
        <x:v>51287.16662470362</x:v>
      </x:c>
      <x:c r="U116" s="12">
        <x:v>1.1666666666666665</x:v>
      </x:c>
      <x:c r="V116" s="12">
        <x:v>2500</x:v>
      </x:c>
      <x:c r="W116" s="12">
        <x:f>NA()</x:f>
      </x:c>
    </x:row>
    <x:row r="117">
      <x:c r="A117">
        <x:v>30213</x:v>
      </x:c>
      <x:c r="B117" s="1">
        <x:v>45154.56689249978</x:v>
      </x:c>
      <x:c r="C117" s="6">
        <x:v>5.749364971666667</x:v>
      </x:c>
      <x:c r="D117" s="14" t="s">
        <x:v>94</x:v>
      </x:c>
      <x:c r="E117" s="15">
        <x:v>45154.3618846154</x:v>
      </x:c>
      <x:c r="F117" t="s">
        <x:v>99</x:v>
      </x:c>
      <x:c r="G117" s="6">
        <x:v>210.4423281034972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30.100999999999996</x:v>
      </x:c>
      <x:c r="S117" s="8">
        <x:v>5626.556024823862</x:v>
      </x:c>
      <x:c r="T117" s="12">
        <x:v>51279.94918823652</x:v>
      </x:c>
      <x:c r="U117" s="12">
        <x:v>1.1666666666666665</x:v>
      </x:c>
      <x:c r="V117" s="12">
        <x:v>2500</x:v>
      </x:c>
      <x:c r="W117" s="12">
        <x:f>NA()</x:f>
      </x:c>
    </x:row>
    <x:row r="118">
      <x:c r="A118">
        <x:v>30225</x:v>
      </x:c>
      <x:c r="B118" s="1">
        <x:v>45154.566927681524</x:v>
      </x:c>
      <x:c r="C118" s="6">
        <x:v>5.800026681666667</x:v>
      </x:c>
      <x:c r="D118" s="14" t="s">
        <x:v>94</x:v>
      </x:c>
      <x:c r="E118" s="15">
        <x:v>45154.3618846154</x:v>
      </x:c>
      <x:c r="F118" t="s">
        <x:v>99</x:v>
      </x:c>
      <x:c r="G118" s="6">
        <x:v>209.94609095790204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30.124999999999996</x:v>
      </x:c>
      <x:c r="S118" s="8">
        <x:v>5617.330249850786</x:v>
      </x:c>
      <x:c r="T118" s="12">
        <x:v>51284.49466189533</x:v>
      </x:c>
      <x:c r="U118" s="12">
        <x:v>1.1666666666666665</x:v>
      </x:c>
      <x:c r="V118" s="12">
        <x:v>2500</x:v>
      </x:c>
      <x:c r="W118" s="12">
        <x:f>NA()</x:f>
      </x:c>
    </x:row>
    <x:row r="119">
      <x:c r="A119">
        <x:v>30237</x:v>
      </x:c>
      <x:c r="B119" s="1">
        <x:v>45154.56696220128</x:v>
      </x:c>
      <x:c r="C119" s="6">
        <x:v>5.84973512</x:v>
      </x:c>
      <x:c r="D119" s="14" t="s">
        <x:v>94</x:v>
      </x:c>
      <x:c r="E119" s="15">
        <x:v>45154.3618846154</x:v>
      </x:c>
      <x:c r="F119" t="s">
        <x:v>99</x:v>
      </x:c>
      <x:c r="G119" s="6">
        <x:v>210.48865704247822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30.100999999999996</x:v>
      </x:c>
      <x:c r="S119" s="8">
        <x:v>5619.462825431785</x:v>
      </x:c>
      <x:c r="T119" s="12">
        <x:v>51287.00899658397</x:v>
      </x:c>
      <x:c r="U119" s="12">
        <x:v>1.1666666666666665</x:v>
      </x:c>
      <x:c r="V119" s="12">
        <x:v>2500</x:v>
      </x:c>
      <x:c r="W119" s="12">
        <x:f>NA()</x:f>
      </x:c>
    </x:row>
    <x:row r="120">
      <x:c r="A120">
        <x:v>30249</x:v>
      </x:c>
      <x:c r="B120" s="1">
        <x:v>45154.56699671835</x:v>
      </x:c>
      <x:c r="C120" s="6">
        <x:v>5.899439715</x:v>
      </x:c>
      <x:c r="D120" s="14" t="s">
        <x:v>94</x:v>
      </x:c>
      <x:c r="E120" s="15">
        <x:v>45154.3618846154</x:v>
      </x:c>
      <x:c r="F120" t="s">
        <x:v>99</x:v>
      </x:c>
      <x:c r="G120" s="6">
        <x:v>209.84617698261343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30.118</x:v>
      </x:c>
      <x:c r="S120" s="8">
        <x:v>5614.858171000331</x:v>
      </x:c>
      <x:c r="T120" s="12">
        <x:v>51282.647539371326</x:v>
      </x:c>
      <x:c r="U120" s="12">
        <x:v>1.1666666666666665</x:v>
      </x:c>
      <x:c r="V120" s="12">
        <x:v>2500</x:v>
      </x:c>
      <x:c r="W120" s="12">
        <x:f>NA()</x:f>
      </x:c>
    </x:row>
    <x:row r="121">
      <x:c r="A121">
        <x:v>30261</x:v>
      </x:c>
      <x:c r="B121" s="1">
        <x:v>45154.56703129407</x:v>
      </x:c>
      <x:c r="C121" s="6">
        <x:v>5.94922876</x:v>
      </x:c>
      <x:c r="D121" s="14" t="s">
        <x:v>94</x:v>
      </x:c>
      <x:c r="E121" s="15">
        <x:v>45154.3618846154</x:v>
      </x:c>
      <x:c r="F121" t="s">
        <x:v>99</x:v>
      </x:c>
      <x:c r="G121" s="6">
        <x:v>210.00226859606045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30.121999999999996</x:v>
      </x:c>
      <x:c r="S121" s="8">
        <x:v>5617.913472325658</x:v>
      </x:c>
      <x:c r="T121" s="12">
        <x:v>51286.410846219136</x:v>
      </x:c>
      <x:c r="U121" s="12">
        <x:v>1.1666666666666665</x:v>
      </x:c>
      <x:c r="V121" s="12">
        <x:v>2500</x:v>
      </x:c>
      <x:c r="W121" s="12">
        <x:f>NA()</x:f>
      </x:c>
    </x:row>
    <x:row r="122">
      <x:c r="A122">
        <x:v>30273</x:v>
      </x:c>
      <x:c r="B122" s="1">
        <x:v>45154.5670664697</x:v>
      </x:c>
      <x:c r="C122" s="6">
        <x:v>5.999881655</x:v>
      </x:c>
      <x:c r="D122" s="14" t="s">
        <x:v>94</x:v>
      </x:c>
      <x:c r="E122" s="15">
        <x:v>45154.3618846154</x:v>
      </x:c>
      <x:c r="F122" t="s">
        <x:v>99</x:v>
      </x:c>
      <x:c r="G122" s="6">
        <x:v>209.98474978963472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30.118</x:v>
      </x:c>
      <x:c r="S122" s="8">
        <x:v>5616.65968096034</x:v>
      </x:c>
      <x:c r="T122" s="12">
        <x:v>51282.53091127559</x:v>
      </x:c>
      <x:c r="U122" s="12">
        <x:v>1.1666666666666665</x:v>
      </x:c>
      <x:c r="V122" s="12">
        <x:v>2500</x:v>
      </x:c>
      <x:c r="W122" s="12">
        <x:f>NA()</x:f>
      </x:c>
    </x:row>
    <x:row r="123">
      <x:c r="A123">
        <x:v>30285</x:v>
      </x:c>
      <x:c r="B123" s="1">
        <x:v>45154.567100999586</x:v>
      </x:c>
      <x:c r="C123" s="6">
        <x:v>6.049604681666667</x:v>
      </x:c>
      <x:c r="D123" s="14" t="s">
        <x:v>94</x:v>
      </x:c>
      <x:c r="E123" s="15">
        <x:v>45154.3618846154</x:v>
      </x:c>
      <x:c r="F123" t="s">
        <x:v>99</x:v>
      </x:c>
      <x:c r="G123" s="6">
        <x:v>210.09593770859203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30.116999999999997</x:v>
      </x:c>
      <x:c r="S123" s="8">
        <x:v>5612.611837388781</x:v>
      </x:c>
      <x:c r="T123" s="12">
        <x:v>51287.71441376927</x:v>
      </x:c>
      <x:c r="U123" s="12">
        <x:v>1.1666666666666665</x:v>
      </x:c>
      <x:c r="V123" s="12">
        <x:v>2500</x:v>
      </x:c>
      <x:c r="W123" s="12">
        <x:f>NA()</x:f>
      </x:c>
    </x:row>
    <x:row r="124">
      <x:c r="A124">
        <x:v>30297</x:v>
      </x:c>
      <x:c r="B124" s="1">
        <x:v>45154.56713552638</x:v>
      </x:c>
      <x:c r="C124" s="6">
        <x:v>6.0993232766666665</x:v>
      </x:c>
      <x:c r="D124" s="14" t="s">
        <x:v>94</x:v>
      </x:c>
      <x:c r="E124" s="15">
        <x:v>45154.3618846154</x:v>
      </x:c>
      <x:c r="F124" t="s">
        <x:v>99</x:v>
      </x:c>
      <x:c r="G124" s="6">
        <x:v>211.1107367072092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30.062999999999995</x:v>
      </x:c>
      <x:c r="S124" s="8">
        <x:v>5613.863112797077</x:v>
      </x:c>
      <x:c r="T124" s="12">
        <x:v>51283.52828614476</x:v>
      </x:c>
      <x:c r="U124" s="12">
        <x:v>1.1666666666666665</x:v>
      </x:c>
      <x:c r="V124" s="12">
        <x:v>2500</x:v>
      </x:c>
      <x:c r="W124" s="12">
        <x:f>NA()</x:f>
      </x:c>
    </x:row>
    <x:row r="125">
      <x:c r="A125">
        <x:v>30309</x:v>
      </x:c>
      <x:c r="B125" s="1">
        <x:v>45154.56717066677</x:v>
      </x:c>
      <x:c r="C125" s="6">
        <x:v>6.149925428333334</x:v>
      </x:c>
      <x:c r="D125" s="14" t="s">
        <x:v>94</x:v>
      </x:c>
      <x:c r="E125" s="15">
        <x:v>45154.3618846154</x:v>
      </x:c>
      <x:c r="F125" t="s">
        <x:v>99</x:v>
      </x:c>
      <x:c r="G125" s="6">
        <x:v>211.1598461369928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30.052999999999997</x:v>
      </x:c>
      <x:c r="S125" s="8">
        <x:v>5611.401928402358</x:v>
      </x:c>
      <x:c r="T125" s="12">
        <x:v>51284.63487163309</x:v>
      </x:c>
      <x:c r="U125" s="12">
        <x:v>1.1666666666666665</x:v>
      </x:c>
      <x:c r="V125" s="12">
        <x:v>2500</x:v>
      </x:c>
      <x:c r="W125" s="12">
        <x:f>NA()</x:f>
      </x:c>
    </x:row>
    <x:row r="126">
      <x:c r="A126">
        <x:v>30321</x:v>
      </x:c>
      <x:c r="B126" s="1">
        <x:v>45154.5672051798</x:v>
      </x:c>
      <x:c r="C126" s="6">
        <x:v>6.199624208333334</x:v>
      </x:c>
      <x:c r="D126" s="14" t="s">
        <x:v>94</x:v>
      </x:c>
      <x:c r="E126" s="15">
        <x:v>45154.3618846154</x:v>
      </x:c>
      <x:c r="F126" t="s">
        <x:v>99</x:v>
      </x:c>
      <x:c r="G126" s="6">
        <x:v>211.6594943595049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30.028999999999996</x:v>
      </x:c>
      <x:c r="S126" s="8">
        <x:v>5609.54131635547</x:v>
      </x:c>
      <x:c r="T126" s="12">
        <x:v>51291.28144008122</x:v>
      </x:c>
      <x:c r="U126" s="12">
        <x:v>1.1666666666666665</x:v>
      </x:c>
      <x:c r="V126" s="12">
        <x:v>2500</x:v>
      </x:c>
      <x:c r="W126" s="12">
        <x:f>NA()</x:f>
      </x:c>
    </x:row>
    <x:row r="127">
      <x:c r="A127">
        <x:v>30333</x:v>
      </x:c>
      <x:c r="B127" s="1">
        <x:v>45154.56723970337</x:v>
      </x:c>
      <x:c r="C127" s="6">
        <x:v>6.249338138333333</x:v>
      </x:c>
      <x:c r="D127" s="14" t="s">
        <x:v>94</x:v>
      </x:c>
      <x:c r="E127" s="15">
        <x:v>45154.3618846154</x:v>
      </x:c>
      <x:c r="F127" t="s">
        <x:v>99</x:v>
      </x:c>
      <x:c r="G127" s="6">
        <x:v>210.59512153794117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30.083</x:v>
      </x:c>
      <x:c r="S127" s="8">
        <x:v>5610.59760222093</x:v>
      </x:c>
      <x:c r="T127" s="12">
        <x:v>51285.240454167004</x:v>
      </x:c>
      <x:c r="U127" s="12">
        <x:v>1.1666666666666665</x:v>
      </x:c>
      <x:c r="V127" s="12">
        <x:v>2500</x:v>
      </x:c>
      <x:c r="W127" s="12">
        <x:f>NA()</x:f>
      </x:c>
    </x:row>
    <x:row r="128">
      <x:c r="A128">
        <x:v>30345</x:v>
      </x:c>
      <x:c r="B128" s="1">
        <x:v>45154.56727476052</x:v>
      </x:c>
      <x:c r="C128" s="6">
        <x:v>6.29982043</x:v>
      </x:c>
      <x:c r="D128" s="14" t="s">
        <x:v>94</x:v>
      </x:c>
      <x:c r="E128" s="15">
        <x:v>45154.3618846154</x:v>
      </x:c>
      <x:c r="F128" t="s">
        <x:v>99</x:v>
      </x:c>
      <x:c r="G128" s="6">
        <x:v>212.10224816809213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30.012999999999998</x:v>
      </x:c>
      <x:c r="S128" s="8">
        <x:v>5609.651076836282</x:v>
      </x:c>
      <x:c r="T128" s="12">
        <x:v>51288.208255112106</x:v>
      </x:c>
      <x:c r="U128" s="12">
        <x:v>1.1666666666666665</x:v>
      </x:c>
      <x:c r="V128" s="12">
        <x:v>2500</x:v>
      </x:c>
      <x:c r="W128" s="12">
        <x:f>NA()</x:f>
      </x:c>
    </x:row>
    <x:row r="129">
      <x:c r="A129">
        <x:v>30357</x:v>
      </x:c>
      <x:c r="B129" s="1">
        <x:v>45154.5673093406</x:v>
      </x:c>
      <x:c r="C129" s="6">
        <x:v>6.349615748333333</x:v>
      </x:c>
      <x:c r="D129" s="14" t="s">
        <x:v>94</x:v>
      </x:c>
      <x:c r="E129" s="15">
        <x:v>45154.3618846154</x:v>
      </x:c>
      <x:c r="F129" t="s">
        <x:v>99</x:v>
      </x:c>
      <x:c r="G129" s="6">
        <x:v>211.14371771654655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30.043999999999997</x:v>
      </x:c>
      <x:c r="S129" s="8">
        <x:v>5605.874817267018</x:v>
      </x:c>
      <x:c r="T129" s="12">
        <x:v>51282.91091806849</x:v>
      </x:c>
      <x:c r="U129" s="12">
        <x:v>1.1666666666666665</x:v>
      </x:c>
      <x:c r="V129" s="12">
        <x:v>2500</x:v>
      </x:c>
      <x:c r="W129" s="12">
        <x:f>NA()</x:f>
      </x:c>
    </x:row>
    <x:row r="130">
      <x:c r="A130">
        <x:v>30369</x:v>
      </x:c>
      <x:c r="B130" s="1">
        <x:v>45154.56734387801</x:v>
      </x:c>
      <x:c r="C130" s="6">
        <x:v>6.399349623333333</x:v>
      </x:c>
      <x:c r="D130" s="14" t="s">
        <x:v>94</x:v>
      </x:c>
      <x:c r="E130" s="15">
        <x:v>45154.3618846154</x:v>
      </x:c>
      <x:c r="F130" t="s">
        <x:v>99</x:v>
      </x:c>
      <x:c r="G130" s="6">
        <x:v>211.20631763239277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30.052999999999997</x:v>
      </x:c>
      <x:c r="S130" s="8">
        <x:v>5600.364711015631</x:v>
      </x:c>
      <x:c r="T130" s="12">
        <x:v>51297.26245956491</x:v>
      </x:c>
      <x:c r="U130" s="12">
        <x:v>1.1666666666666665</x:v>
      </x:c>
      <x:c r="V130" s="12">
        <x:v>2500</x:v>
      </x:c>
      <x:c r="W130" s="12">
        <x:f>NA()</x:f>
      </x:c>
    </x:row>
    <x:row r="131">
      <x:c r="A131">
        <x:v>30381</x:v>
      </x:c>
      <x:c r="B131" s="1">
        <x:v>45154.567379078355</x:v>
      </x:c>
      <x:c r="C131" s="6">
        <x:v>6.450038113333333</x:v>
      </x:c>
      <x:c r="D131" s="14" t="s">
        <x:v>94</x:v>
      </x:c>
      <x:c r="E131" s="15">
        <x:v>45154.3618846154</x:v>
      </x:c>
      <x:c r="F131" t="s">
        <x:v>99</x:v>
      </x:c>
      <x:c r="G131" s="6">
        <x:v>211.34848803075874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30.042999999999996</x:v>
      </x:c>
      <x:c r="S131" s="8">
        <x:v>5601.418963115442</x:v>
      </x:c>
      <x:c r="T131" s="12">
        <x:v>51287.436714327116</x:v>
      </x:c>
      <x:c r="U131" s="12">
        <x:v>1.1666666666666665</x:v>
      </x:c>
      <x:c r="V131" s="12">
        <x:v>2500</x:v>
      </x:c>
      <x:c r="W131" s="12">
        <x:f>NA()</x:f>
      </x:c>
    </x:row>
    <x:row r="132">
      <x:c r="A132">
        <x:v>30393</x:v>
      </x:c>
      <x:c r="B132" s="1">
        <x:v>45154.5674137117</x:v>
      </x:c>
      <x:c r="C132" s="6">
        <x:v>6.499910133333334</x:v>
      </x:c>
      <x:c r="D132" s="14" t="s">
        <x:v>94</x:v>
      </x:c>
      <x:c r="E132" s="15">
        <x:v>45154.3618846154</x:v>
      </x:c>
      <x:c r="F132" t="s">
        <x:v>99</x:v>
      </x:c>
      <x:c r="G132" s="6">
        <x:v>211.80942994138633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30.025999999999996</x:v>
      </x:c>
      <x:c r="S132" s="8">
        <x:v>5600.618234001551</x:v>
      </x:c>
      <x:c r="T132" s="12">
        <x:v>51281.484671570295</x:v>
      </x:c>
      <x:c r="U132" s="12">
        <x:v>1.1666666666666665</x:v>
      </x:c>
      <x:c r="V132" s="12">
        <x:v>2500</x:v>
      </x:c>
      <x:c r="W132" s="12">
        <x:f>NA()</x:f>
      </x:c>
    </x:row>
    <x:row r="133">
      <x:c r="A133">
        <x:v>30405</x:v>
      </x:c>
      <x:c r="B133" s="1">
        <x:v>45154.56744822552</x:v>
      </x:c>
      <x:c r="C133" s="6">
        <x:v>6.549610026666667</x:v>
      </x:c>
      <x:c r="D133" s="14" t="s">
        <x:v>94</x:v>
      </x:c>
      <x:c r="E133" s="15">
        <x:v>45154.3618846154</x:v>
      </x:c>
      <x:c r="F133" t="s">
        <x:v>99</x:v>
      </x:c>
      <x:c r="G133" s="6">
        <x:v>211.13223941507795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30.051999999999996</x:v>
      </x:c>
      <x:c r="S133" s="8">
        <x:v>5604.678708074138</x:v>
      </x:c>
      <x:c r="T133" s="12">
        <x:v>51285.21504973292</x:v>
      </x:c>
      <x:c r="U133" s="12">
        <x:v>1.1666666666666665</x:v>
      </x:c>
      <x:c r="V133" s="12">
        <x:v>2500</x:v>
      </x:c>
      <x:c r="W133" s="12">
        <x:f>NA()</x:f>
      </x:c>
    </x:row>
    <x:row r="134">
      <x:c r="A134">
        <x:v>30417</x:v>
      </x:c>
      <x:c r="B134" s="1">
        <x:v>45154.56748277112</x:v>
      </x:c>
      <x:c r="C134" s="6">
        <x:v>6.599355696666667</x:v>
      </x:c>
      <x:c r="D134" s="14" t="s">
        <x:v>94</x:v>
      </x:c>
      <x:c r="E134" s="15">
        <x:v>45154.3618846154</x:v>
      </x:c>
      <x:c r="F134" t="s">
        <x:v>99</x:v>
      </x:c>
      <x:c r="G134" s="6">
        <x:v>211.09453932147062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30.054</x:v>
      </x:c>
      <x:c r="S134" s="8">
        <x:v>5604.607306699751</x:v>
      </x:c>
      <x:c r="T134" s="12">
        <x:v>51276.99690108977</x:v>
      </x:c>
      <x:c r="U134" s="12">
        <x:v>1.1666666666666665</x:v>
      </x:c>
      <x:c r="V134" s="12">
        <x:v>2500</x:v>
      </x:c>
      <x:c r="W134" s="12">
        <x:f>NA()</x:f>
      </x:c>
    </x:row>
    <x:row r="135">
      <x:c r="A135">
        <x:v>30429</x:v>
      </x:c>
      <x:c r="B135" s="1">
        <x:v>45154.56751790341</x:v>
      </x:c>
      <x:c r="C135" s="6">
        <x:v>6.6499461916666665</x:v>
      </x:c>
      <x:c r="D135" s="14" t="s">
        <x:v>94</x:v>
      </x:c>
      <x:c r="E135" s="15">
        <x:v>45154.3618846154</x:v>
      </x:c>
      <x:c r="F135" t="s">
        <x:v>99</x:v>
      </x:c>
      <x:c r="G135" s="6">
        <x:v>211.0265982007223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30.064999999999998</x:v>
      </x:c>
      <x:c r="S135" s="8">
        <x:v>5598.737741255988</x:v>
      </x:c>
      <x:c r="T135" s="12">
        <x:v>51290.652813405155</x:v>
      </x:c>
      <x:c r="U135" s="12">
        <x:v>1.1666666666666665</x:v>
      </x:c>
      <x:c r="V135" s="12">
        <x:v>2500</x:v>
      </x:c>
      <x:c r="W135" s="12">
        <x:f>NA()</x:f>
      </x:c>
    </x:row>
    <x:row r="136">
      <x:c r="A136">
        <x:v>30441</x:v>
      </x:c>
      <x:c r="B136" s="1">
        <x:v>45154.56755243551</x:v>
      </x:c>
      <x:c r="C136" s="6">
        <x:v>6.699672416666667</x:v>
      </x:c>
      <x:c r="D136" s="14" t="s">
        <x:v>94</x:v>
      </x:c>
      <x:c r="E136" s="15">
        <x:v>45154.3618846154</x:v>
      </x:c>
      <x:c r="F136" t="s">
        <x:v>99</x:v>
      </x:c>
      <x:c r="G136" s="6">
        <x:v>211.64058889737422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30.029999999999998</x:v>
      </x:c>
      <x:c r="S136" s="8">
        <x:v>5597.671249600899</x:v>
      </x:c>
      <x:c r="T136" s="12">
        <x:v>51279.04239460608</x:v>
      </x:c>
      <x:c r="U136" s="12">
        <x:v>1.1666666666666665</x:v>
      </x:c>
      <x:c r="V136" s="12">
        <x:v>2500</x:v>
      </x:c>
      <x:c r="W136" s="12">
        <x:f>NA()</x:f>
      </x:c>
    </x:row>
    <x:row r="137">
      <x:c r="A137">
        <x:v>30453</x:v>
      </x:c>
      <x:c r="B137" s="1">
        <x:v>45154.567586967074</x:v>
      </x:c>
      <x:c r="C137" s="6">
        <x:v>6.749397875</x:v>
      </x:c>
      <x:c r="D137" s="14" t="s">
        <x:v>94</x:v>
      </x:c>
      <x:c r="E137" s="15">
        <x:v>45154.3618846154</x:v>
      </x:c>
      <x:c r="F137" t="s">
        <x:v>99</x:v>
      </x:c>
      <x:c r="G137" s="6">
        <x:v>212.70093407430178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29.978999999999996</x:v>
      </x:c>
      <x:c r="S137" s="8">
        <x:v>5596.4038928117125</x:v>
      </x:c>
      <x:c r="T137" s="12">
        <x:v>51289.42433751402</x:v>
      </x:c>
      <x:c r="U137" s="12">
        <x:v>1.1666666666666665</x:v>
      </x:c>
      <x:c r="V137" s="12">
        <x:v>2500</x:v>
      </x:c>
      <x:c r="W137" s="12">
        <x:f>NA()</x:f>
      </x:c>
    </x:row>
    <x:row r="138">
      <x:c r="A138">
        <x:v>30460</x:v>
      </x:c>
      <x:c r="B138" s="1">
        <x:v>45154.567622094466</x:v>
      </x:c>
      <x:c r="C138" s="6">
        <x:v>6.799981313333333</x:v>
      </x:c>
      <x:c r="D138" s="14" t="s">
        <x:v>94</x:v>
      </x:c>
      <x:c r="E138" s="15">
        <x:v>45154.3618846154</x:v>
      </x:c>
      <x:c r="F138" t="s">
        <x:v>99</x:v>
      </x:c>
      <x:c r="G138" s="6">
        <x:v>213.06259804003204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29.959999999999997</x:v>
      </x:c>
      <x:c r="S138" s="8">
        <x:v>5589.321912489283</x:v>
      </x:c>
      <x:c r="T138" s="12">
        <x:v>51285.216310282194</x:v>
      </x:c>
      <x:c r="U138" s="12">
        <x:v>1.1666666666666665</x:v>
      </x:c>
      <x:c r="V138" s="12">
        <x:v>2500</x:v>
      </x:c>
      <x:c r="W138" s="12">
        <x:f>NA()</x:f>
      </x:c>
    </x:row>
    <x:row r="139">
      <x:c r="A139">
        <x:v>30472</x:v>
      </x:c>
      <x:c r="B139" s="1">
        <x:v>45154.56765663703</x:v>
      </x:c>
      <x:c r="C139" s="6">
        <x:v>6.849722601666667</x:v>
      </x:c>
      <x:c r="D139" s="14" t="s">
        <x:v>94</x:v>
      </x:c>
      <x:c r="E139" s="15">
        <x:v>45154.3618846154</x:v>
      </x:c>
      <x:c r="F139" t="s">
        <x:v>99</x:v>
      </x:c>
      <x:c r="G139" s="6">
        <x:v>211.64058889737422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30.029999999999998</x:v>
      </x:c>
      <x:c r="S139" s="8">
        <x:v>5597.054150436569</x:v>
      </x:c>
      <x:c r="T139" s="12">
        <x:v>51287.41005739625</x:v>
      </x:c>
      <x:c r="U139" s="12">
        <x:v>1.1666666666666665</x:v>
      </x:c>
      <x:c r="V139" s="12">
        <x:v>2500</x:v>
      </x:c>
      <x:c r="W139" s="12">
        <x:f>NA()</x:f>
      </x:c>
    </x:row>
    <x:row r="140">
      <x:c r="A140">
        <x:v>30487</x:v>
      </x:c>
      <x:c r="B140" s="1">
        <x:v>45154.56769124484</x:v>
      </x:c>
      <x:c r="C140" s="6">
        <x:v>6.899557861666667</x:v>
      </x:c>
      <x:c r="D140" s="14" t="s">
        <x:v>94</x:v>
      </x:c>
      <x:c r="E140" s="15">
        <x:v>45154.3618846154</x:v>
      </x:c>
      <x:c r="F140" t="s">
        <x:v>99</x:v>
      </x:c>
      <x:c r="G140" s="6">
        <x:v>212.17214036779853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29.996999999999996</x:v>
      </x:c>
      <x:c r="S140" s="8">
        <x:v>5590.377155014425</x:v>
      </x:c>
      <x:c r="T140" s="12">
        <x:v>51287.21541082056</x:v>
      </x:c>
      <x:c r="U140" s="12">
        <x:v>1.1666666666666665</x:v>
      </x:c>
      <x:c r="V140" s="12">
        <x:v>2500</x:v>
      </x:c>
      <x:c r="W140" s="12">
        <x:f>NA()</x:f>
      </x:c>
    </x:row>
    <x:row r="141">
      <x:c r="A141">
        <x:v>30501</x:v>
      </x:c>
      <x:c r="B141" s="1">
        <x:v>45154.56772582314</x:v>
      </x:c>
      <x:c r="C141" s="6">
        <x:v>6.949350611666667</x:v>
      </x:c>
      <x:c r="D141" s="14" t="s">
        <x:v>94</x:v>
      </x:c>
      <x:c r="E141" s="15">
        <x:v>45154.3618846154</x:v>
      </x:c>
      <x:c r="F141" t="s">
        <x:v>99</x:v>
      </x:c>
      <x:c r="G141" s="6">
        <x:v>212.60881649475397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29.973999999999997</x:v>
      </x:c>
      <x:c r="S141" s="8">
        <x:v>5592.566384633672</x:v>
      </x:c>
      <x:c r="T141" s="12">
        <x:v>51280.80877580668</x:v>
      </x:c>
      <x:c r="U141" s="12">
        <x:v>1.1666666666666665</x:v>
      </x:c>
      <x:c r="V141" s="12">
        <x:v>2500</x:v>
      </x:c>
      <x:c r="W141" s="12">
        <x:f>NA()</x:f>
      </x:c>
    </x:row>
    <x:row r="142">
      <x:c r="A142">
        <x:v>30513</x:v>
      </x:c>
      <x:c r="B142" s="1">
        <x:v>45154.56776043706</x:v>
      </x:c>
      <x:c r="C142" s="6">
        <x:v>6.99919464</x:v>
      </x:c>
      <x:c r="D142" s="14" t="s">
        <x:v>94</x:v>
      </x:c>
      <x:c r="E142" s="15">
        <x:v>45154.3618846154</x:v>
      </x:c>
      <x:c r="F142" t="s">
        <x:v>99</x:v>
      </x:c>
      <x:c r="G142" s="6">
        <x:v>211.7277805530312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30.017999999999997</x:v>
      </x:c>
      <x:c r="S142" s="8">
        <x:v>5585.529438482234</x:v>
      </x:c>
      <x:c r="T142" s="12">
        <x:v>51277.70439393261</x:v>
      </x:c>
      <x:c r="U142" s="12">
        <x:v>1.1666666666666665</x:v>
      </x:c>
      <x:c r="V142" s="12">
        <x:v>2500</x:v>
      </x:c>
      <x:c r="W142" s="12">
        <x:f>NA()</x:f>
      </x:c>
    </x:row>
    <x:row r="143">
      <x:c r="A143">
        <x:v>30525</x:v>
      </x:c>
      <x:c r="B143" s="1">
        <x:v>45154.56779553565</x:v>
      </x:c>
      <x:c r="C143" s="6">
        <x:v>7.049736613333334</x:v>
      </x:c>
      <x:c r="D143" s="14" t="s">
        <x:v>94</x:v>
      </x:c>
      <x:c r="E143" s="15">
        <x:v>45154.3618846154</x:v>
      </x:c>
      <x:c r="F143" t="s">
        <x:v>99</x:v>
      </x:c>
      <x:c r="G143" s="6">
        <x:v>212.16051297080136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30.004999999999995</x:v>
      </x:c>
      <x:c r="S143" s="8">
        <x:v>5590.32343773989</x:v>
      </x:c>
      <x:c r="T143" s="12">
        <x:v>51281.03368821256</x:v>
      </x:c>
      <x:c r="U143" s="12">
        <x:v>1.1666666666666665</x:v>
      </x:c>
      <x:c r="V143" s="12">
        <x:v>2500</x:v>
      </x:c>
      <x:c r="W143" s="12">
        <x:f>NA()</x:f>
      </x:c>
    </x:row>
    <x:row r="144">
      <x:c r="A144">
        <x:v>30537</x:v>
      </x:c>
      <x:c r="B144" s="1">
        <x:v>45154.56783003926</x:v>
      </x:c>
      <x:c r="C144" s="6">
        <x:v>7.099421826666667</x:v>
      </x:c>
      <x:c r="D144" s="14" t="s">
        <x:v>94</x:v>
      </x:c>
      <x:c r="E144" s="15">
        <x:v>45154.3618846154</x:v>
      </x:c>
      <x:c r="F144" t="s">
        <x:v>99</x:v>
      </x:c>
      <x:c r="G144" s="6">
        <x:v>213.04967522802696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29.940999999999995</x:v>
      </x:c>
      <x:c r="S144" s="8">
        <x:v>5581.822614333083</x:v>
      </x:c>
      <x:c r="T144" s="12">
        <x:v>51284.819405997725</x:v>
      </x:c>
      <x:c r="U144" s="12">
        <x:v>1.1666666666666665</x:v>
      </x:c>
      <x:c r="V144" s="12">
        <x:v>2500</x:v>
      </x:c>
      <x:c r="W144" s="12">
        <x:f>NA()</x:f>
      </x:c>
    </x:row>
    <x:row r="145">
      <x:c r="A145">
        <x:v>30549</x:v>
      </x:c>
      <x:c r="B145" s="1">
        <x:v>45154.56786518288</x:v>
      </x:c>
      <x:c r="C145" s="6">
        <x:v>7.15002863</x:v>
      </x:c>
      <x:c r="D145" s="14" t="s">
        <x:v>94</x:v>
      </x:c>
      <x:c r="E145" s="15">
        <x:v>45154.3618846154</x:v>
      </x:c>
      <x:c r="F145" t="s">
        <x:v>99</x:v>
      </x:c>
      <x:c r="G145" s="6">
        <x:v>211.81508825337767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30.005999999999997</x:v>
      </x:c>
      <x:c r="S145" s="8">
        <x:v>5579.409477381257</x:v>
      </x:c>
      <x:c r="T145" s="12">
        <x:v>51287.5792485884</x:v>
      </x:c>
      <x:c r="U145" s="12">
        <x:v>1.1666666666666665</x:v>
      </x:c>
      <x:c r="V145" s="12">
        <x:v>2500</x:v>
      </x:c>
      <x:c r="W145" s="12">
        <x:f>NA()</x:f>
      </x:c>
    </x:row>
    <x:row r="146">
      <x:c r="A146">
        <x:v>30561</x:v>
      </x:c>
      <x:c r="B146" s="1">
        <x:v>45154.567899754526</x:v>
      </x:c>
      <x:c r="C146" s="6">
        <x:v>7.199811806666666</x:v>
      </x:c>
      <x:c r="D146" s="14" t="s">
        <x:v>94</x:v>
      </x:c>
      <x:c r="E146" s="15">
        <x:v>45154.3618846154</x:v>
      </x:c>
      <x:c r="F146" t="s">
        <x:v>99</x:v>
      </x:c>
      <x:c r="G146" s="6">
        <x:v>212.46854559070727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29.973999999999997</x:v>
      </x:c>
      <x:c r="S146" s="8">
        <x:v>5578.390273061159</x:v>
      </x:c>
      <x:c r="T146" s="12">
        <x:v>51288.427907691796</x:v>
      </x:c>
      <x:c r="U146" s="12">
        <x:v>1.1666666666666665</x:v>
      </x:c>
      <x:c r="V146" s="12">
        <x:v>2500</x:v>
      </x:c>
      <x:c r="W146" s="12">
        <x:f>NA()</x:f>
      </x:c>
    </x:row>
    <x:row r="147">
      <x:c r="A147">
        <x:v>30573</x:v>
      </x:c>
      <x:c r="B147" s="1">
        <x:v>45154.56793435378</x:v>
      </x:c>
      <x:c r="C147" s="6">
        <x:v>7.249634723333333</x:v>
      </x:c>
      <x:c r="D147" s="14" t="s">
        <x:v>94</x:v>
      </x:c>
      <x:c r="E147" s="15">
        <x:v>45154.3618846154</x:v>
      </x:c>
      <x:c r="F147" t="s">
        <x:v>99</x:v>
      </x:c>
      <x:c r="G147" s="6">
        <x:v>212.87514379514272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29.959999999999997</x:v>
      </x:c>
      <x:c r="S147" s="8">
        <x:v>5581.058891724172</x:v>
      </x:c>
      <x:c r="T147" s="12">
        <x:v>51275.95280249569</x:v>
      </x:c>
      <x:c r="U147" s="12">
        <x:v>1.1666666666666665</x:v>
      </x:c>
      <x:c r="V147" s="12">
        <x:v>2500</x:v>
      </x:c>
      <x:c r="W147" s="12">
        <x:f>NA()</x:f>
      </x:c>
    </x:row>
    <x:row r="148">
      <x:c r="A148">
        <x:v>30585</x:v>
      </x:c>
      <x:c r="B148" s="1">
        <x:v>45154.5679688992</x:v>
      </x:c>
      <x:c r="C148" s="6">
        <x:v>7.299380136666667</x:v>
      </x:c>
      <x:c r="D148" s="14" t="s">
        <x:v>94</x:v>
      </x:c>
      <x:c r="E148" s="15">
        <x:v>45154.3618846154</x:v>
      </x:c>
      <x:c r="F148" t="s">
        <x:v>99</x:v>
      </x:c>
      <x:c r="G148" s="6">
        <x:v>213.7426620490554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29.916999999999998</x:v>
      </x:c>
      <x:c r="S148" s="8">
        <x:v>5576.1836623748495</x:v>
      </x:c>
      <x:c r="T148" s="12">
        <x:v>51286.50270648276</x:v>
      </x:c>
      <x:c r="U148" s="12">
        <x:v>1.1666666666666665</x:v>
      </x:c>
      <x:c r="V148" s="12">
        <x:v>2500</x:v>
      </x:c>
      <x:c r="W148" s="12">
        <x:f>NA()</x:f>
      </x:c>
    </x:row>
    <x:row r="149">
      <x:c r="A149">
        <x:v>30597</x:v>
      </x:c>
      <x:c r="B149" s="1">
        <x:v>45154.56800401953</x:v>
      </x:c>
      <x:c r="C149" s="6">
        <x:v>7.3499534083333335</x:v>
      </x:c>
      <x:c r="D149" s="14" t="s">
        <x:v>94</x:v>
      </x:c>
      <x:c r="E149" s="15">
        <x:v>45154.3618846154</x:v>
      </x:c>
      <x:c r="F149" t="s">
        <x:v>99</x:v>
      </x:c>
      <x:c r="G149" s="6">
        <x:v>213.3883449535452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29.937999999999995</x:v>
      </x:c>
      <x:c r="S149" s="8">
        <x:v>5579.3781674529155</x:v>
      </x:c>
      <x:c r="T149" s="12">
        <x:v>51282.119576131205</x:v>
      </x:c>
      <x:c r="U149" s="12">
        <x:v>1.1666666666666665</x:v>
      </x:c>
      <x:c r="V149" s="12">
        <x:v>2500</x:v>
      </x:c>
      <x:c r="W149" s="12">
        <x:f>NA()</x:f>
      </x:c>
    </x:row>
    <x:row r="150">
      <x:c r="A150">
        <x:v>30609</x:v>
      </x:c>
      <x:c r="B150" s="1">
        <x:v>45154.568038503836</x:v>
      </x:c>
      <x:c r="C150" s="6">
        <x:v>7.399610805</x:v>
      </x:c>
      <x:c r="D150" s="14" t="s">
        <x:v>94</x:v>
      </x:c>
      <x:c r="E150" s="15">
        <x:v>45154.3618846154</x:v>
      </x:c>
      <x:c r="F150" t="s">
        <x:v>99</x:v>
      </x:c>
      <x:c r="G150" s="6">
        <x:v>212.65861418773756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29.963999999999995</x:v>
      </x:c>
      <x:c r="S150" s="8">
        <x:v>5583.333326749518</x:v>
      </x:c>
      <x:c r="T150" s="12">
        <x:v>51280.187586061154</x:v>
      </x:c>
      <x:c r="U150" s="12">
        <x:v>1.1666666666666665</x:v>
      </x:c>
      <x:c r="V150" s="12">
        <x:v>2500</x:v>
      </x:c>
      <x:c r="W150" s="12">
        <x:f>NA()</x:f>
      </x:c>
    </x:row>
    <x:row r="151">
      <x:c r="A151">
        <x:v>30621</x:v>
      </x:c>
      <x:c r="B151" s="1">
        <x:v>45154.56807303891</x:v>
      </x:c>
      <x:c r="C151" s="6">
        <x:v>7.4493413083333335</x:v>
      </x:c>
      <x:c r="D151" s="14" t="s">
        <x:v>94</x:v>
      </x:c>
      <x:c r="E151" s="15">
        <x:v>45154.3618846154</x:v>
      </x:c>
      <x:c r="F151" t="s">
        <x:v>99</x:v>
      </x:c>
      <x:c r="G151" s="6">
        <x:v>213.72675283349034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29.907999999999998</x:v>
      </x:c>
      <x:c r="S151" s="8">
        <x:v>5582.776824996823</x:v>
      </x:c>
      <x:c r="T151" s="12">
        <x:v>51279.925301227646</x:v>
      </x:c>
      <x:c r="U151" s="12">
        <x:v>1.1666666666666665</x:v>
      </x:c>
      <x:c r="V151" s="12">
        <x:v>2500</x:v>
      </x:c>
      <x:c r="W151" s="12">
        <x:f>NA()</x:f>
      </x:c>
    </x:row>
    <x:row r="152">
      <x:c r="A152">
        <x:v>30633</x:v>
      </x:c>
      <x:c r="B152" s="1">
        <x:v>45154.56810814786</x:v>
      </x:c>
      <x:c r="C152" s="6">
        <x:v>7.499898205</x:v>
      </x:c>
      <x:c r="D152" s="14" t="s">
        <x:v>94</x:v>
      </x:c>
      <x:c r="E152" s="15">
        <x:v>45154.3618846154</x:v>
      </x:c>
      <x:c r="F152" t="s">
        <x:v>99</x:v>
      </x:c>
      <x:c r="G152" s="6">
        <x:v>213.984381273745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29.897</x:v>
      </x:c>
      <x:c r="S152" s="8">
        <x:v>5571.852152925236</x:v>
      </x:c>
      <x:c r="T152" s="12">
        <x:v>51284.47512518318</x:v>
      </x:c>
      <x:c r="U152" s="12">
        <x:v>1.1666666666666665</x:v>
      </x:c>
      <x:c r="V152" s="12">
        <x:v>2500</x:v>
      </x:c>
      <x:c r="W152" s="12">
        <x:f>NA()</x:f>
      </x:c>
    </x:row>
    <x:row r="153">
      <x:c r="A153">
        <x:v>30645</x:v>
      </x:c>
      <x:c r="B153" s="1">
        <x:v>45154.56814268701</x:v>
      </x:c>
      <x:c r="C153" s="6">
        <x:v>7.54963458</x:v>
      </x:c>
      <x:c r="D153" s="14" t="s">
        <x:v>94</x:v>
      </x:c>
      <x:c r="E153" s="15">
        <x:v>45154.3618846154</x:v>
      </x:c>
      <x:c r="F153" t="s">
        <x:v>99</x:v>
      </x:c>
      <x:c r="G153" s="6">
        <x:v>214.88880259466393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29.844999999999995</x:v>
      </x:c>
      <x:c r="S153" s="8">
        <x:v>5568.734014775348</x:v>
      </x:c>
      <x:c r="T153" s="12">
        <x:v>51280.82771282132</x:v>
      </x:c>
      <x:c r="U153" s="12">
        <x:v>1.1666666666666665</x:v>
      </x:c>
      <x:c r="V153" s="12">
        <x:v>2500</x:v>
      </x:c>
      <x:c r="W153" s="12">
        <x:f>NA()</x:f>
      </x:c>
    </x:row>
    <x:row r="154">
      <x:c r="A154">
        <x:v>30657</x:v>
      </x:c>
      <x:c r="B154" s="1">
        <x:v>45154.56817722097</x:v>
      </x:c>
      <x:c r="C154" s="6">
        <x:v>7.59936349</x:v>
      </x:c>
      <x:c r="D154" s="14" t="s">
        <x:v>94</x:v>
      </x:c>
      <x:c r="E154" s="15">
        <x:v>45154.3618846154</x:v>
      </x:c>
      <x:c r="F154" t="s">
        <x:v>99</x:v>
      </x:c>
      <x:c r="G154" s="6">
        <x:v>212.09775881177427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29.995999999999995</x:v>
      </x:c>
      <x:c r="S154" s="8">
        <x:v>5570.375341078374</x:v>
      </x:c>
      <x:c r="T154" s="12">
        <x:v>51284.61843361542</x:v>
      </x:c>
      <x:c r="U154" s="12">
        <x:v>1.1666666666666665</x:v>
      </x:c>
      <x:c r="V154" s="12">
        <x:v>2500</x:v>
      </x:c>
      <x:c r="W154" s="12">
        <x:f>NA()</x:f>
      </x:c>
    </x:row>
    <x:row r="155">
      <x:c r="A155">
        <x:v>30669</x:v>
      </x:c>
      <x:c r="B155" s="1">
        <x:v>45154.56821237637</x:v>
      </x:c>
      <x:c r="C155" s="6">
        <x:v>7.649987261666666</x:v>
      </x:c>
      <x:c r="D155" s="14" t="s">
        <x:v>94</x:v>
      </x:c>
      <x:c r="E155" s="15">
        <x:v>45154.3618846154</x:v>
      </x:c>
      <x:c r="F155" t="s">
        <x:v>99</x:v>
      </x:c>
      <x:c r="G155" s="6">
        <x:v>213.10221429553306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29.952999999999996</x:v>
      </x:c>
      <x:c r="S155" s="8">
        <x:v>5566.720626038752</x:v>
      </x:c>
      <x:c r="T155" s="12">
        <x:v>51289.33234187738</x:v>
      </x:c>
      <x:c r="U155" s="12">
        <x:v>1.1666666666666665</x:v>
      </x:c>
      <x:c r="V155" s="12">
        <x:v>2500</x:v>
      </x:c>
      <x:c r="W155" s="12">
        <x:f>NA()</x:f>
      </x:c>
    </x:row>
    <x:row r="156">
      <x:c r="A156">
        <x:v>30681</x:v>
      </x:c>
      <x:c r="B156" s="1">
        <x:v>45154.568246993054</x:v>
      </x:c>
      <x:c r="C156" s="6">
        <x:v>7.699835285</x:v>
      </x:c>
      <x:c r="D156" s="14" t="s">
        <x:v>94</x:v>
      </x:c>
      <x:c r="E156" s="15">
        <x:v>45154.3618846154</x:v>
      </x:c>
      <x:c r="F156" t="s">
        <x:v>99</x:v>
      </x:c>
      <x:c r="G156" s="6">
        <x:v>212.9440972826582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29.948999999999998</x:v>
      </x:c>
      <x:c r="S156" s="8">
        <x:v>5562.831815680699</x:v>
      </x:c>
      <x:c r="T156" s="12">
        <x:v>51277.55441361155</x:v>
      </x:c>
      <x:c r="U156" s="12">
        <x:v>1.1666666666666665</x:v>
      </x:c>
      <x:c r="V156" s="12">
        <x:v>2500</x:v>
      </x:c>
      <x:c r="W156" s="12">
        <x:f>NA()</x:f>
      </x:c>
    </x:row>
    <x:row r="157">
      <x:c r="A157">
        <x:v>30693</x:v>
      </x:c>
      <x:c r="B157" s="1">
        <x:v>45154.56828158125</x:v>
      </x:c>
      <x:c r="C157" s="6">
        <x:v>7.74964229</x:v>
      </x:c>
      <x:c r="D157" s="14" t="s">
        <x:v>94</x:v>
      </x:c>
      <x:c r="E157" s="15">
        <x:v>45154.3618846154</x:v>
      </x:c>
      <x:c r="F157" t="s">
        <x:v>99</x:v>
      </x:c>
      <x:c r="G157" s="6">
        <x:v>214.04899252949986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29.900999999999996</x:v>
      </x:c>
      <x:c r="S157" s="8">
        <x:v>5568.29265380199</x:v>
      </x:c>
      <x:c r="T157" s="12">
        <x:v>51280.42255507575</x:v>
      </x:c>
      <x:c r="U157" s="12">
        <x:v>1.1666666666666665</x:v>
      </x:c>
      <x:c r="V157" s="12">
        <x:v>2500</x:v>
      </x:c>
      <x:c r="W157" s="12">
        <x:f>NA()</x:f>
      </x:c>
    </x:row>
    <x:row r="158">
      <x:c r="A158">
        <x:v>30705</x:v>
      </x:c>
      <x:c r="B158" s="1">
        <x:v>45154.56831608709</x:v>
      </x:c>
      <x:c r="C158" s="6">
        <x:v>7.799330701666666</x:v>
      </x:c>
      <x:c r="D158" s="14" t="s">
        <x:v>94</x:v>
      </x:c>
      <x:c r="E158" s="15">
        <x:v>45154.3618846154</x:v>
      </x:c>
      <x:c r="F158" t="s">
        <x:v>99</x:v>
      </x:c>
      <x:c r="G158" s="6">
        <x:v>214.82930341741806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29.852999999999998</x:v>
      </x:c>
      <x:c r="S158" s="8">
        <x:v>5560.668925991868</x:v>
      </x:c>
      <x:c r="T158" s="12">
        <x:v>51277.46496146277</x:v>
      </x:c>
      <x:c r="U158" s="12">
        <x:v>1.1666666666666665</x:v>
      </x:c>
      <x:c r="V158" s="12">
        <x:v>2500</x:v>
      </x:c>
      <x:c r="W158" s="12">
        <x:f>NA()</x:f>
      </x:c>
    </x:row>
    <x:row r="159">
      <x:c r="A159">
        <x:v>30717</x:v>
      </x:c>
      <x:c r="B159" s="1">
        <x:v>45154.568351208145</x:v>
      </x:c>
      <x:c r="C159" s="6">
        <x:v>7.849905015</x:v>
      </x:c>
      <x:c r="D159" s="14" t="s">
        <x:v>94</x:v>
      </x:c>
      <x:c r="E159" s="15">
        <x:v>45154.3618846154</x:v>
      </x:c>
      <x:c r="F159" t="s">
        <x:v>99</x:v>
      </x:c>
      <x:c r="G159" s="6">
        <x:v>213.75463679840186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29.908999999999995</x:v>
      </x:c>
      <x:c r="S159" s="8">
        <x:v>5560.935188888373</x:v>
      </x:c>
      <x:c r="T159" s="12">
        <x:v>51279.29020313513</x:v>
      </x:c>
      <x:c r="U159" s="12">
        <x:v>1.1666666666666665</x:v>
      </x:c>
      <x:c r="V159" s="12">
        <x:v>2500</x:v>
      </x:c>
      <x:c r="W159" s="12">
        <x:f>NA()</x:f>
      </x:c>
    </x:row>
    <x:row r="160">
      <x:c r="A160">
        <x:v>30724</x:v>
      </x:c>
      <x:c r="B160" s="1">
        <x:v>45154.56838583342</x:v>
      </x:c>
      <x:c r="C160" s="6">
        <x:v>7.899765415</x:v>
      </x:c>
      <x:c r="D160" s="14" t="s">
        <x:v>94</x:v>
      </x:c>
      <x:c r="E160" s="15">
        <x:v>45154.3618846154</x:v>
      </x:c>
      <x:c r="F160" t="s">
        <x:v>99</x:v>
      </x:c>
      <x:c r="G160" s="6">
        <x:v>214.89755455830417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29.846999999999998</x:v>
      </x:c>
      <x:c r="S160" s="8">
        <x:v>5567.273610325957</x:v>
      </x:c>
      <x:c r="T160" s="12">
        <x:v>51278.72034885625</x:v>
      </x:c>
      <x:c r="U160" s="12">
        <x:v>1.1666666666666665</x:v>
      </x:c>
      <x:c r="V160" s="12">
        <x:v>2500</x:v>
      </x:c>
      <x:c r="W160" s="12">
        <x:f>NA()</x:f>
      </x:c>
    </x:row>
    <x:row r="161">
      <x:c r="A161">
        <x:v>30736</x:v>
      </x:c>
      <x:c r="B161" s="1">
        <x:v>45154.5684203679</x:v>
      </x:c>
      <x:c r="C161" s="6">
        <x:v>7.949495055</x:v>
      </x:c>
      <x:c r="D161" s="14" t="s">
        <x:v>94</x:v>
      </x:c>
      <x:c r="E161" s="15">
        <x:v>45154.3618846154</x:v>
      </x:c>
      <x:c r="F161" t="s">
        <x:v>99</x:v>
      </x:c>
      <x:c r="G161" s="6">
        <x:v>213.97562818994328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29.894999999999996</x:v>
      </x:c>
      <x:c r="S161" s="8">
        <x:v>5559.737902856534</x:v>
      </x:c>
      <x:c r="T161" s="12">
        <x:v>51280.706043919476</x:v>
      </x:c>
      <x:c r="U161" s="12">
        <x:v>1.1666666666666665</x:v>
      </x:c>
      <x:c r="V161" s="12">
        <x:v>2500</x:v>
      </x:c>
      <x:c r="W161" s="12">
        <x:f>NA()</x:f>
      </x:c>
    </x:row>
    <x:row r="162">
      <x:c r="A162">
        <x:v>30753</x:v>
      </x:c>
      <x:c r="B162" s="1">
        <x:v>45154.56845495293</x:v>
      </x:c>
      <x:c r="C162" s="6">
        <x:v>7.999297515</x:v>
      </x:c>
      <x:c r="D162" s="14" t="s">
        <x:v>94</x:v>
      </x:c>
      <x:c r="E162" s="15">
        <x:v>45154.3618846154</x:v>
      </x:c>
      <x:c r="F162" t="s">
        <x:v>99</x:v>
      </x:c>
      <x:c r="G162" s="6">
        <x:v>214.6440002805639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29.869999999999997</x:v>
      </x:c>
      <x:c r="S162" s="8">
        <x:v>5559.055413147555</x:v>
      </x:c>
      <x:c r="T162" s="12">
        <x:v>51282.96237247612</x:v>
      </x:c>
      <x:c r="U162" s="12">
        <x:v>1.1666666666666665</x:v>
      </x:c>
      <x:c r="V162" s="12">
        <x:v>2500</x:v>
      </x:c>
      <x:c r="W162" s="12">
        <x:f>NA()</x:f>
      </x:c>
    </x:row>
    <x:row r="163">
      <x:c r="A163">
        <x:v>30765</x:v>
      </x:c>
      <x:c r="B163" s="1">
        <x:v>45154.56849010557</x:v>
      </x:c>
      <x:c r="C163" s="6">
        <x:v>8.04991731</x:v>
      </x:c>
      <x:c r="D163" s="14" t="s">
        <x:v>94</x:v>
      </x:c>
      <x:c r="E163" s="15">
        <x:v>45154.3618846154</x:v>
      </x:c>
      <x:c r="F163" t="s">
        <x:v>99</x:v>
      </x:c>
      <x:c r="G163" s="6">
        <x:v>214.19861879779816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29.875999999999998</x:v>
      </x:c>
      <x:c r="S163" s="8">
        <x:v>5554.96346175391</x:v>
      </x:c>
      <x:c r="T163" s="12">
        <x:v>51288.74526944123</x:v>
      </x:c>
      <x:c r="U163" s="12">
        <x:v>1.1666666666666665</x:v>
      </x:c>
      <x:c r="V163" s="12">
        <x:v>2500</x:v>
      </x:c>
      <x:c r="W163" s="12">
        <x:f>NA()</x:f>
      </x:c>
    </x:row>
    <x:row r="164">
      <x:c r="A164">
        <x:v>30777</x:v>
      </x:c>
      <x:c r="B164" s="1">
        <x:v>45154.56852464063</x:v>
      </x:c>
      <x:c r="C164" s="6">
        <x:v>8.099647786666667</x:v>
      </x:c>
      <x:c r="D164" s="14" t="s">
        <x:v>94</x:v>
      </x:c>
      <x:c r="E164" s="15">
        <x:v>45154.3618846154</x:v>
      </x:c>
      <x:c r="F164" t="s">
        <x:v>99</x:v>
      </x:c>
      <x:c r="G164" s="6">
        <x:v>214.7155814165354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29.853999999999996</x:v>
      </x:c>
      <x:c r="S164" s="8">
        <x:v>5556.7515859422</x:v>
      </x:c>
      <x:c r="T164" s="12">
        <x:v>51277.53006681477</x:v>
      </x:c>
      <x:c r="U164" s="12">
        <x:v>1.1666666666666665</x:v>
      </x:c>
      <x:c r="V164" s="12">
        <x:v>2500</x:v>
      </x:c>
      <x:c r="W164" s="12">
        <x:f>NA()</x:f>
      </x:c>
    </x:row>
    <x:row r="165">
      <x:c r="A165">
        <x:v>30789</x:v>
      </x:c>
      <x:c r="B165" s="1">
        <x:v>45154.568559149026</x:v>
      </x:c>
      <x:c r="C165" s="6">
        <x:v>8.149339888333333</x:v>
      </x:c>
      <x:c r="D165" s="14" t="s">
        <x:v>94</x:v>
      </x:c>
      <x:c r="E165" s="15">
        <x:v>45154.3618846154</x:v>
      </x:c>
      <x:c r="F165" t="s">
        <x:v>99</x:v>
      </x:c>
      <x:c r="G165" s="6">
        <x:v>214.3662720670066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29.881999999999998</x:v>
      </x:c>
      <x:c r="S165" s="8">
        <x:v>5555.82311269842</x:v>
      </x:c>
      <x:c r="T165" s="12">
        <x:v>51284.95106942751</x:v>
      </x:c>
      <x:c r="U165" s="12">
        <x:v>1.1666666666666665</x:v>
      </x:c>
      <x:c r="V165" s="12">
        <x:v>2500</x:v>
      </x:c>
      <x:c r="W165" s="12">
        <x:f>NA()</x:f>
      </x:c>
    </x:row>
    <x:row r="166">
      <x:c r="A166">
        <x:v>30801</x:v>
      </x:c>
      <x:c r="B166" s="1">
        <x:v>45154.568594258075</x:v>
      </x:c>
      <x:c r="C166" s="6">
        <x:v>8.199896913333333</x:v>
      </x:c>
      <x:c r="D166" s="14" t="s">
        <x:v>94</x:v>
      </x:c>
      <x:c r="E166" s="15">
        <x:v>45154.3618846154</x:v>
      </x:c>
      <x:c r="F166" t="s">
        <x:v>99</x:v>
      </x:c>
      <x:c r="G166" s="6">
        <x:v>214.43430971388904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29.875999999999998</x:v>
      </x:c>
      <x:c r="S166" s="8">
        <x:v>5556.6893800760145</x:v>
      </x:c>
      <x:c r="T166" s="12">
        <x:v>51279.76020491238</x:v>
      </x:c>
      <x:c r="U166" s="12">
        <x:v>1.1666666666666665</x:v>
      </x:c>
      <x:c r="V166" s="12">
        <x:v>2500</x:v>
      </x:c>
      <x:c r="W166" s="12">
        <x:f>NA()</x:f>
      </x:c>
    </x:row>
    <x:row r="167">
      <x:c r="A167">
        <x:v>30813</x:v>
      </x:c>
      <x:c r="B167" s="1">
        <x:v>45154.5686287571</x:v>
      </x:c>
      <x:c r="C167" s="6">
        <x:v>8.249575516666667</x:v>
      </x:c>
      <x:c r="D167" s="14" t="s">
        <x:v>94</x:v>
      </x:c>
      <x:c r="E167" s="15">
        <x:v>45154.3618846154</x:v>
      </x:c>
      <x:c r="F167" t="s">
        <x:v>99</x:v>
      </x:c>
      <x:c r="G167" s="6">
        <x:v>214.72261433258683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29.860999999999997</x:v>
      </x:c>
      <x:c r="S167" s="8">
        <x:v>5553.394705350204</x:v>
      </x:c>
      <x:c r="T167" s="12">
        <x:v>51278.84553400596</x:v>
      </x:c>
      <x:c r="U167" s="12">
        <x:v>1.1666666666666665</x:v>
      </x:c>
      <x:c r="V167" s="12">
        <x:v>2500</x:v>
      </x:c>
      <x:c r="W167" s="12">
        <x:f>NA()</x:f>
      </x:c>
    </x:row>
    <x:row r="168">
      <x:c r="A168">
        <x:v>30825</x:v>
      </x:c>
      <x:c r="B168" s="1">
        <x:v>45154.56866335987</x:v>
      </x:c>
      <x:c r="C168" s="6">
        <x:v>8.299403498333334</x:v>
      </x:c>
      <x:c r="D168" s="14" t="s">
        <x:v>94</x:v>
      </x:c>
      <x:c r="E168" s="15">
        <x:v>45154.3618846154</x:v>
      </x:c>
      <x:c r="F168" t="s">
        <x:v>99</x:v>
      </x:c>
      <x:c r="G168" s="6">
        <x:v>215.36905586944593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29.824999999999996</x:v>
      </x:c>
      <x:c r="S168" s="8">
        <x:v>5551.696432307821</x:v>
      </x:c>
      <x:c r="T168" s="12">
        <x:v>51281.424548558156</x:v>
      </x:c>
      <x:c r="U168" s="12">
        <x:v>1.1666666666666665</x:v>
      </x:c>
      <x:c r="V168" s="12">
        <x:v>2500</x:v>
      </x:c>
      <x:c r="W168" s="12">
        <x:f>NA()</x:f>
      </x:c>
    </x:row>
    <x:row r="169">
      <x:c r="A169">
        <x:v>30837</x:v>
      </x:c>
      <x:c r="B169" s="1">
        <x:v>45154.568698493946</x:v>
      </x:c>
      <x:c r="C169" s="6">
        <x:v>8.349996568333333</x:v>
      </x:c>
      <x:c r="D169" s="14" t="s">
        <x:v>94</x:v>
      </x:c>
      <x:c r="E169" s="15">
        <x:v>45154.3618846154</x:v>
      </x:c>
      <x:c r="F169" t="s">
        <x:v>99</x:v>
      </x:c>
      <x:c r="G169" s="6">
        <x:v>215.53779737974608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29.804</x:v>
      </x:c>
      <x:c r="S169" s="8">
        <x:v>5552.92297597269</x:v>
      </x:c>
      <x:c r="T169" s="12">
        <x:v>51280.63899677304</x:v>
      </x:c>
      <x:c r="U169" s="12">
        <x:v>1.1666666666666665</x:v>
      </x:c>
      <x:c r="V169" s="12">
        <x:v>2500</x:v>
      </x:c>
      <x:c r="W169" s="12">
        <x:f>NA()</x:f>
      </x:c>
    </x:row>
    <x:row r="170">
      <x:c r="A170">
        <x:v>30849</x:v>
      </x:c>
      <x:c r="B170" s="1">
        <x:v>45154.56873300446</x:v>
      </x:c>
      <x:c r="C170" s="6">
        <x:v>8.39969172</x:v>
      </x:c>
      <x:c r="D170" s="14" t="s">
        <x:v>94</x:v>
      </x:c>
      <x:c r="E170" s="15">
        <x:v>45154.3618846154</x:v>
      </x:c>
      <x:c r="F170" t="s">
        <x:v>99</x:v>
      </x:c>
      <x:c r="G170" s="6">
        <x:v>215.9772976305805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29.795999999999996</x:v>
      </x:c>
      <x:c r="S170" s="8">
        <x:v>5547.737618748142</x:v>
      </x:c>
      <x:c r="T170" s="12">
        <x:v>51283.78949763237</x:v>
      </x:c>
      <x:c r="U170" s="12">
        <x:v>1.1666666666666665</x:v>
      </x:c>
      <x:c r="V170" s="12">
        <x:v>2500</x:v>
      </x:c>
      <x:c r="W170" s="12">
        <x:f>NA()</x:f>
      </x:c>
    </x:row>
    <x:row r="171">
      <x:c r="A171">
        <x:v>30861</x:v>
      </x:c>
      <x:c r="B171" s="1">
        <x:v>45154.568767552046</x:v>
      </x:c>
      <x:c r="C171" s="6">
        <x:v>8.449440236666666</x:v>
      </x:c>
      <x:c r="D171" s="14" t="s">
        <x:v>94</x:v>
      </x:c>
      <x:c r="E171" s="15">
        <x:v>45154.3618846154</x:v>
      </x:c>
      <x:c r="F171" t="s">
        <x:v>99</x:v>
      </x:c>
      <x:c r="G171" s="6">
        <x:v>216.07054127887258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29.801</x:v>
      </x:c>
      <x:c r="S171" s="8">
        <x:v>5551.809167818844</x:v>
      </x:c>
      <x:c r="T171" s="12">
        <x:v>51280.32313334188</x:v>
      </x:c>
      <x:c r="U171" s="12">
        <x:v>1.1666666666666665</x:v>
      </x:c>
      <x:c r="V171" s="12">
        <x:v>2500</x:v>
      </x:c>
      <x:c r="W171" s="12">
        <x:f>NA()</x:f>
      </x:c>
    </x:row>
    <x:row r="172">
      <x:c r="A172">
        <x:v>30873</x:v>
      </x:c>
      <x:c r="B172" s="1">
        <x:v>45154.568802666414</x:v>
      </x:c>
      <x:c r="C172" s="6">
        <x:v>8.500004928333333</x:v>
      </x:c>
      <x:c r="D172" s="14" t="s">
        <x:v>94</x:v>
      </x:c>
      <x:c r="E172" s="15">
        <x:v>45154.3618846154</x:v>
      </x:c>
      <x:c r="F172" t="s">
        <x:v>99</x:v>
      </x:c>
      <x:c r="G172" s="6">
        <x:v>215.48314632980436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29.823999999999998</x:v>
      </x:c>
      <x:c r="S172" s="8">
        <x:v>5543.4385983997445</x:v>
      </x:c>
      <x:c r="T172" s="12">
        <x:v>51278.60956256013</x:v>
      </x:c>
      <x:c r="U172" s="12">
        <x:v>1.1666666666666665</x:v>
      </x:c>
      <x:c r="V172" s="12">
        <x:v>2500</x:v>
      </x:c>
      <x:c r="W172" s="12">
        <x:f>NA()</x:f>
      </x:c>
    </x:row>
    <x:row r="173">
      <x:c r="A173">
        <x:v>30885</x:v>
      </x:c>
      <x:c r="B173" s="1">
        <x:v>45154.56883726397</x:v>
      </x:c>
      <x:c r="C173" s="6">
        <x:v>8.549825406666667</x:v>
      </x:c>
      <x:c r="D173" s="14" t="s">
        <x:v>94</x:v>
      </x:c>
      <x:c r="E173" s="15">
        <x:v>45154.3618846154</x:v>
      </x:c>
      <x:c r="F173" t="s">
        <x:v>99</x:v>
      </x:c>
      <x:c r="G173" s="6">
        <x:v>215.08846501965303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29.841999999999995</x:v>
      </x:c>
      <x:c r="S173" s="8">
        <x:v>5548.5485109794845</x:v>
      </x:c>
      <x:c r="T173" s="12">
        <x:v>51279.02966555624</x:v>
      </x:c>
      <x:c r="U173" s="12">
        <x:v>1.1666666666666665</x:v>
      </x:c>
      <x:c r="V173" s="12">
        <x:v>2500</x:v>
      </x:c>
      <x:c r="W173" s="12">
        <x:f>NA()</x:f>
      </x:c>
    </x:row>
    <x:row r="174">
      <x:c r="A174">
        <x:v>30897</x:v>
      </x:c>
      <x:c r="B174" s="1">
        <x:v>45154.568871845564</x:v>
      </x:c>
      <x:c r="C174" s="6">
        <x:v>8.599622896666666</x:v>
      </x:c>
      <x:c r="D174" s="14" t="s">
        <x:v>94</x:v>
      </x:c>
      <x:c r="E174" s="15">
        <x:v>45154.3618846154</x:v>
      </x:c>
      <x:c r="F174" t="s">
        <x:v>99</x:v>
      </x:c>
      <x:c r="G174" s="6">
        <x:v>213.98771963421353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29.886999999999997</x:v>
      </x:c>
      <x:c r="S174" s="8">
        <x:v>5543.6695172750415</x:v>
      </x:c>
      <x:c r="T174" s="12">
        <x:v>51277.76218233512</x:v>
      </x:c>
      <x:c r="U174" s="12">
        <x:v>1.1666666666666665</x:v>
      </x:c>
      <x:c r="V174" s="12">
        <x:v>2500</x:v>
      </x:c>
      <x:c r="W174" s="12">
        <x:f>NA()</x:f>
      </x:c>
    </x:row>
    <x:row r="175">
      <x:c r="A175">
        <x:v>30909</x:v>
      </x:c>
      <x:c r="B175" s="1">
        <x:v>45154.5689063955</x:v>
      </x:c>
      <x:c r="C175" s="6">
        <x:v>8.649374803333334</x:v>
      </x:c>
      <x:c r="D175" s="14" t="s">
        <x:v>94</x:v>
      </x:c>
      <x:c r="E175" s="15">
        <x:v>45154.3618846154</x:v>
      </x:c>
      <x:c r="F175" t="s">
        <x:v>99</x:v>
      </x:c>
      <x:c r="G175" s="6">
        <x:v>216.33693634271748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29.775</x:v>
      </x:c>
      <x:c r="S175" s="8">
        <x:v>5538.387714037507</x:v>
      </x:c>
      <x:c r="T175" s="12">
        <x:v>51277.61679229973</x:v>
      </x:c>
      <x:c r="U175" s="12">
        <x:v>1.1666666666666665</x:v>
      </x:c>
      <x:c r="V175" s="12">
        <x:v>2500</x:v>
      </x:c>
      <x:c r="W175" s="12">
        <x:f>NA()</x:f>
      </x:c>
    </x:row>
    <x:row r="176">
      <x:c r="A176">
        <x:v>30921</x:v>
      </x:c>
      <x:c r="B176" s="1">
        <x:v>45154.56894099809</x:v>
      </x:c>
      <x:c r="C176" s="6">
        <x:v>8.699202535</x:v>
      </x:c>
      <x:c r="D176" s="14" t="s">
        <x:v>94</x:v>
      </x:c>
      <x:c r="E176" s="15">
        <x:v>45154.3618846154</x:v>
      </x:c>
      <x:c r="F176" t="s">
        <x:v>99</x:v>
      </x:c>
      <x:c r="G176" s="6">
        <x:v>215.97547907446162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29.801</x:v>
      </x:c>
      <x:c r="S176" s="8">
        <x:v>5539.632280142609</x:v>
      </x:c>
      <x:c r="T176" s="12">
        <x:v>51272.576048977666</x:v>
      </x:c>
      <x:c r="U176" s="12">
        <x:v>1.1666666666666665</x:v>
      </x:c>
      <x:c r="V176" s="12">
        <x:v>2500</x:v>
      </x:c>
      <x:c r="W176" s="12">
        <x:f>NA()</x:f>
      </x:c>
    </x:row>
    <x:row r="177">
      <x:c r="A177">
        <x:v>30933</x:v>
      </x:c>
      <x:c r="B177" s="1">
        <x:v>45154.56897617317</x:v>
      </x:c>
      <x:c r="C177" s="6">
        <x:v>8.74985464</x:v>
      </x:c>
      <x:c r="D177" s="14" t="s">
        <x:v>94</x:v>
      </x:c>
      <x:c r="E177" s="15">
        <x:v>45154.3618846154</x:v>
      </x:c>
      <x:c r="F177" t="s">
        <x:v>99</x:v>
      </x:c>
      <x:c r="G177" s="6">
        <x:v>214.80129954618428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29.851999999999997</x:v>
      </x:c>
      <x:c r="S177" s="8">
        <x:v>5541.763843174854</x:v>
      </x:c>
      <x:c r="T177" s="12">
        <x:v>51281.98013415288</x:v>
      </x:c>
      <x:c r="U177" s="12">
        <x:v>1.1666666666666665</x:v>
      </x:c>
      <x:c r="V177" s="12">
        <x:v>2500</x:v>
      </x:c>
      <x:c r="W177" s="12">
        <x:f>NA()</x:f>
      </x:c>
    </x:row>
    <x:row r="178">
      <x:c r="A178">
        <x:v>30945</x:v>
      </x:c>
      <x:c r="B178" s="1">
        <x:v>45154.56901068378</x:v>
      </x:c>
      <x:c r="C178" s="6">
        <x:v>8.799549928333333</x:v>
      </x:c>
      <x:c r="D178" s="14" t="s">
        <x:v>94</x:v>
      </x:c>
      <x:c r="E178" s="15">
        <x:v>45154.3618846154</x:v>
      </x:c>
      <x:c r="F178" t="s">
        <x:v>99</x:v>
      </x:c>
      <x:c r="G178" s="6">
        <x:v>215.64135975868854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29.805999999999997</x:v>
      </x:c>
      <x:c r="S178" s="8">
        <x:v>5534.851509688552</x:v>
      </x:c>
      <x:c r="T178" s="12">
        <x:v>51282.12125538265</x:v>
      </x:c>
      <x:c r="U178" s="12">
        <x:v>1.1666666666666665</x:v>
      </x:c>
      <x:c r="V178" s="12">
        <x:v>2500</x:v>
      </x:c>
      <x:c r="W178" s="12">
        <x:f>NA()</x:f>
      </x:c>
    </x:row>
    <x:row r="179">
      <x:c r="A179">
        <x:v>30957</x:v>
      </x:c>
      <x:c r="B179" s="1">
        <x:v>45154.569045223485</x:v>
      </x:c>
      <x:c r="C179" s="6">
        <x:v>8.849287101666667</x:v>
      </x:c>
      <x:c r="D179" s="14" t="s">
        <x:v>94</x:v>
      </x:c>
      <x:c r="E179" s="15">
        <x:v>45154.3618846154</x:v>
      </x:c>
      <x:c r="F179" t="s">
        <x:v>99</x:v>
      </x:c>
      <x:c r="G179" s="6">
        <x:v>215.04991937669013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29.843999999999998</x:v>
      </x:c>
      <x:c r="S179" s="8">
        <x:v>5538.212865360524</x:v>
      </x:c>
      <x:c r="T179" s="12">
        <x:v>51283.393190979215</x:v>
      </x:c>
      <x:c r="U179" s="12">
        <x:v>1.1666666666666665</x:v>
      </x:c>
      <x:c r="V179" s="12">
        <x:v>2500</x:v>
      </x:c>
      <x:c r="W179" s="12">
        <x:f>NA()</x:f>
      </x:c>
    </x:row>
    <x:row r="180">
      <x:c r="A180">
        <x:v>30969</x:v>
      </x:c>
      <x:c r="B180" s="1">
        <x:v>45154.56908043586</x:v>
      </x:c>
      <x:c r="C180" s="6">
        <x:v>8.899992921666666</x:v>
      </x:c>
      <x:c r="D180" s="14" t="s">
        <x:v>94</x:v>
      </x:c>
      <x:c r="E180" s="15">
        <x:v>45154.3618846154</x:v>
      </x:c>
      <x:c r="F180" t="s">
        <x:v>99</x:v>
      </x:c>
      <x:c r="G180" s="6">
        <x:v>216.60203717393938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29.753999999999998</x:v>
      </x:c>
      <x:c r="S180" s="8">
        <x:v>5535.5305248958</x:v>
      </x:c>
      <x:c r="T180" s="12">
        <x:v>51282.22516875173</x:v>
      </x:c>
      <x:c r="U180" s="12">
        <x:v>1.1666666666666665</x:v>
      </x:c>
      <x:c r="V180" s="12">
        <x:v>2500</x:v>
      </x:c>
      <x:c r="W180" s="12">
        <x:f>NA()</x:f>
      </x:c>
    </x:row>
    <x:row r="181">
      <x:c r="A181">
        <x:v>30981</x:v>
      </x:c>
      <x:c r="B181" s="1">
        <x:v>45154.569114977414</x:v>
      </x:c>
      <x:c r="C181" s="6">
        <x:v>8.949732766666667</x:v>
      </x:c>
      <x:c r="D181" s="14" t="s">
        <x:v>94</x:v>
      </x:c>
      <x:c r="E181" s="15">
        <x:v>45154.3618846154</x:v>
      </x:c>
      <x:c r="F181" t="s">
        <x:v>99</x:v>
      </x:c>
      <x:c r="G181" s="6">
        <x:v>215.48492782617114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29.818999999999996</x:v>
      </x:c>
      <x:c r="S181" s="8">
        <x:v>5544.451279566502</x:v>
      </x:c>
      <x:c r="T181" s="12">
        <x:v>51282.105636001594</x:v>
      </x:c>
      <x:c r="U181" s="12">
        <x:v>1.1666666666666665</x:v>
      </x:c>
      <x:c r="V181" s="12">
        <x:v>2500</x:v>
      </x:c>
      <x:c r="W181" s="12">
        <x:f>NA()</x:f>
      </x:c>
    </x:row>
    <x:row r="182">
      <x:c r="A182">
        <x:v>30993</x:v>
      </x:c>
      <x:c r="B182" s="1">
        <x:v>45154.56914959919</x:v>
      </x:c>
      <x:c r="C182" s="6">
        <x:v>8.999588125</x:v>
      </x:c>
      <x:c r="D182" s="14" t="s">
        <x:v>94</x:v>
      </x:c>
      <x:c r="E182" s="15">
        <x:v>45154.3618846154</x:v>
      </x:c>
      <x:c r="F182" t="s">
        <x:v>99</x:v>
      </x:c>
      <x:c r="G182" s="6">
        <x:v>216.58259760796088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29.754999999999995</x:v>
      </x:c>
      <x:c r="S182" s="8">
        <x:v>5541.767362132964</x:v>
      </x:c>
      <x:c r="T182" s="12">
        <x:v>51281.03966259673</x:v>
      </x:c>
      <x:c r="U182" s="12">
        <x:v>1.1666666666666665</x:v>
      </x:c>
      <x:c r="V182" s="12">
        <x:v>2500</x:v>
      </x:c>
      <x:c r="W182" s="12">
        <x:f>NA()</x:f>
      </x:c>
    </x:row>
    <x:row r="183">
      <x:c r="A183">
        <x:v>31005</x:v>
      </x:c>
      <x:c r="B183" s="1">
        <x:v>45154.56918415242</x:v>
      </x:c>
      <x:c r="C183" s="6">
        <x:v>9.049344763333334</x:v>
      </x:c>
      <x:c r="D183" s="14" t="s">
        <x:v>94</x:v>
      </x:c>
      <x:c r="E183" s="15">
        <x:v>45154.3618846154</x:v>
      </x:c>
      <x:c r="F183" t="s">
        <x:v>99</x:v>
      </x:c>
      <x:c r="G183" s="6">
        <x:v>215.98975606004626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29.787999999999997</x:v>
      </x:c>
      <x:c r="S183" s="8">
        <x:v>5538.6353677356165</x:v>
      </x:c>
      <x:c r="T183" s="12">
        <x:v>51280.06799409258</x:v>
      </x:c>
      <x:c r="U183" s="12">
        <x:v>1.1666666666666665</x:v>
      </x:c>
      <x:c r="V183" s="12">
        <x:v>2500</x:v>
      </x:c>
      <x:c r="W183" s="12">
        <x:f>NA()</x:f>
      </x:c>
    </x:row>
    <x:row r="184">
      <x:c r="A184">
        <x:v>31018</x:v>
      </x:c>
      <x:c r="B184" s="1">
        <x:v>45154.56921931291</x:v>
      </x:c>
      <x:c r="C184" s="6">
        <x:v>9.099975878333334</x:v>
      </x:c>
      <x:c r="D184" s="14" t="s">
        <x:v>94</x:v>
      </x:c>
      <x:c r="E184" s="15">
        <x:v>45154.3618846154</x:v>
      </x:c>
      <x:c r="F184" t="s">
        <x:v>99</x:v>
      </x:c>
      <x:c r="G184" s="6">
        <x:v>216.59328902489744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29.751999999999995</x:v>
      </x:c>
      <x:c r="S184" s="8">
        <x:v>5530.962486629626</x:v>
      </x:c>
      <x:c r="T184" s="12">
        <x:v>51279.98663415877</x:v>
      </x:c>
      <x:c r="U184" s="12">
        <x:v>1.1666666666666665</x:v>
      </x:c>
      <x:c r="V184" s="12">
        <x:v>2500</x:v>
      </x:c>
      <x:c r="W184" s="12">
        <x:f>NA()</x:f>
      </x:c>
    </x:row>
    <x:row r="185">
      <x:c r="A185">
        <x:v>31024</x:v>
      </x:c>
      <x:c r="B185" s="1">
        <x:v>45154.569253824564</x:v>
      </x:c>
      <x:c r="C185" s="6">
        <x:v>9.149672665</x:v>
      </x:c>
      <x:c r="D185" s="14" t="s">
        <x:v>94</x:v>
      </x:c>
      <x:c r="E185" s="15">
        <x:v>45154.3618846154</x:v>
      </x:c>
      <x:c r="F185" t="s">
        <x:v>99</x:v>
      </x:c>
      <x:c r="G185" s="6">
        <x:v>217.02551882168422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29.719999999999995</x:v>
      </x:c>
      <x:c r="S185" s="8">
        <x:v>5533.001373496683</x:v>
      </x:c>
      <x:c r="T185" s="12">
        <x:v>51286.21796263609</x:v>
      </x:c>
      <x:c r="U185" s="12">
        <x:v>1.1666666666666665</x:v>
      </x:c>
      <x:c r="V185" s="12">
        <x:v>2500</x:v>
      </x:c>
      <x:c r="W185" s="12">
        <x:f>NA()</x:f>
      </x:c>
    </x:row>
    <x:row r="186">
      <x:c r="A186">
        <x:v>31041</x:v>
      </x:c>
      <x:c r="B186" s="1">
        <x:v>45154.569288320316</x:v>
      </x:c>
      <x:c r="C186" s="6">
        <x:v>9.199346533333333</x:v>
      </x:c>
      <x:c r="D186" s="14" t="s">
        <x:v>94</x:v>
      </x:c>
      <x:c r="E186" s="15">
        <x:v>45154.3618846154</x:v>
      </x:c>
      <x:c r="F186" t="s">
        <x:v>99</x:v>
      </x:c>
      <x:c r="G186" s="6">
        <x:v>215.8966718677969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29.782999999999998</x:v>
      </x:c>
      <x:c r="S186" s="8">
        <x:v>5529.315337461017</x:v>
      </x:c>
      <x:c r="T186" s="12">
        <x:v>51276.687059620504</x:v>
      </x:c>
      <x:c r="U186" s="12">
        <x:v>1.1666666666666665</x:v>
      </x:c>
      <x:c r="V186" s="12">
        <x:v>2500</x:v>
      </x:c>
      <x:c r="W186" s="12">
        <x:f>NA()</x:f>
      </x:c>
    </x:row>
    <x:row r="187">
      <x:c r="A187">
        <x:v>31053</x:v>
      </x:c>
      <x:c r="B187" s="1">
        <x:v>45154.56932302414</x:v>
      </x:c>
      <x:c r="C187" s="6">
        <x:v>9.249320048333333</x:v>
      </x:c>
      <x:c r="D187" s="14" t="s">
        <x:v>94</x:v>
      </x:c>
      <x:c r="E187" s="15">
        <x:v>45154.3618846154</x:v>
      </x:c>
      <x:c r="F187" t="s">
        <x:v>99</x:v>
      </x:c>
      <x:c r="G187" s="6">
        <x:v>218.36894235557855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29.665999999999997</x:v>
      </x:c>
      <x:c r="S187" s="8">
        <x:v>5525.378778599394</x:v>
      </x:c>
      <x:c r="T187" s="12">
        <x:v>51273.20165274726</x:v>
      </x:c>
      <x:c r="U187" s="12">
        <x:v>1.1666666666666665</x:v>
      </x:c>
      <x:c r="V187" s="12">
        <x:v>2500</x:v>
      </x:c>
      <x:c r="W187" s="12">
        <x:f>NA()</x:f>
      </x:c>
    </x:row>
    <x:row r="188">
      <x:c r="A188">
        <x:v>31065</x:v>
      </x:c>
      <x:c r="B188" s="1">
        <x:v>45154.56935813908</x:v>
      </x:c>
      <x:c r="C188" s="6">
        <x:v>9.29988557</x:v>
      </x:c>
      <x:c r="D188" s="14" t="s">
        <x:v>94</x:v>
      </x:c>
      <x:c r="E188" s="15">
        <x:v>45154.3618846154</x:v>
      </x:c>
      <x:c r="F188" t="s">
        <x:v>99</x:v>
      </x:c>
      <x:c r="G188" s="6">
        <x:v>216.3951743800188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29.772</x:v>
      </x:c>
      <x:c r="S188" s="8">
        <x:v>5527.283109809914</x:v>
      </x:c>
      <x:c r="T188" s="12">
        <x:v>51282.880224087494</x:v>
      </x:c>
      <x:c r="U188" s="12">
        <x:v>1.1666666666666665</x:v>
      </x:c>
      <x:c r="V188" s="12">
        <x:v>2500</x:v>
      </x:c>
      <x:c r="W188" s="12">
        <x:f>NA()</x:f>
      </x:c>
    </x:row>
    <x:row r="189">
      <x:c r="A189">
        <x:v>31077</x:v>
      </x:c>
      <x:c r="B189" s="1">
        <x:v>45154.569392658435</x:v>
      </x:c>
      <x:c r="C189" s="6">
        <x:v>9.349593436666666</x:v>
      </x:c>
      <x:c r="D189" s="14" t="s">
        <x:v>94</x:v>
      </x:c>
      <x:c r="E189" s="15">
        <x:v>45154.3618846154</x:v>
      </x:c>
      <x:c r="F189" t="s">
        <x:v>99</x:v>
      </x:c>
      <x:c r="G189" s="6">
        <x:v>216.57779186415388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29.743</x:v>
      </x:c>
      <x:c r="S189" s="8">
        <x:v>5524.923464021252</x:v>
      </x:c>
      <x:c r="T189" s="12">
        <x:v>51289.63812736974</x:v>
      </x:c>
      <x:c r="U189" s="12">
        <x:v>1.1666666666666665</x:v>
      </x:c>
      <x:c r="V189" s="12">
        <x:v>2500</x:v>
      </x:c>
      <x:c r="W189" s="12">
        <x:f>NA()</x:f>
      </x:c>
    </x:row>
    <x:row r="190">
      <x:c r="A190">
        <x:v>31089</x:v>
      </x:c>
      <x:c r="B190" s="1">
        <x:v>45154.56942714206</x:v>
      </x:c>
      <x:c r="C190" s="6">
        <x:v>9.399249851666667</x:v>
      </x:c>
      <x:c r="D190" s="14" t="s">
        <x:v>94</x:v>
      </x:c>
      <x:c r="E190" s="15">
        <x:v>45154.3618846154</x:v>
      </x:c>
      <x:c r="F190" t="s">
        <x:v>99</x:v>
      </x:c>
      <x:c r="G190" s="6">
        <x:v>216.54566953308733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29.751999999999995</x:v>
      </x:c>
      <x:c r="S190" s="8">
        <x:v>5523.721200462343</x:v>
      </x:c>
      <x:c r="T190" s="12">
        <x:v>51275.49157971434</x:v>
      </x:c>
      <x:c r="U190" s="12">
        <x:v>1.1666666666666665</x:v>
      </x:c>
      <x:c r="V190" s="12">
        <x:v>2500</x:v>
      </x:c>
      <x:c r="W190" s="12">
        <x:f>NA()</x:f>
      </x:c>
    </x:row>
    <x:row r="191">
      <x:c r="A191">
        <x:v>31101</x:v>
      </x:c>
      <x:c r="B191" s="1">
        <x:v>45154.56946228675</x:v>
      </x:c>
      <x:c r="C191" s="6">
        <x:v>9.449858208333334</x:v>
      </x:c>
      <x:c r="D191" s="14" t="s">
        <x:v>94</x:v>
      </x:c>
      <x:c r="E191" s="15">
        <x:v>45154.3618846154</x:v>
      </x:c>
      <x:c r="F191" t="s">
        <x:v>99</x:v>
      </x:c>
      <x:c r="G191" s="6">
        <x:v>217.2857583169588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29.713999999999995</x:v>
      </x:c>
      <x:c r="S191" s="8">
        <x:v>5519.7635906607375</x:v>
      </x:c>
      <x:c r="T191" s="12">
        <x:v>51278.95088919125</x:v>
      </x:c>
      <x:c r="U191" s="12">
        <x:v>1.1666666666666665</x:v>
      </x:c>
      <x:c r="V191" s="12">
        <x:v>2500</x:v>
      </x:c>
      <x:c r="W191" s="12">
        <x:f>NA()</x:f>
      </x:c>
    </x:row>
    <x:row r="192">
      <x:c r="A192">
        <x:v>31113</x:v>
      </x:c>
      <x:c r="B192" s="1">
        <x:v>45154.56949678465</x:v>
      </x:c>
      <x:c r="C192" s="6">
        <x:v>9.499535183333334</x:v>
      </x:c>
      <x:c r="D192" s="14" t="s">
        <x:v>94</x:v>
      </x:c>
      <x:c r="E192" s="15">
        <x:v>45154.3618846154</x:v>
      </x:c>
      <x:c r="F192" t="s">
        <x:v>99</x:v>
      </x:c>
      <x:c r="G192" s="6">
        <x:v>216.75959508517522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29.740999999999996</x:v>
      </x:c>
      <x:c r="S192" s="8">
        <x:v>5524.9338310189205</x:v>
      </x:c>
      <x:c r="T192" s="12">
        <x:v>51283.23778299216</x:v>
      </x:c>
      <x:c r="U192" s="12">
        <x:v>1.1666666666666665</x:v>
      </x:c>
      <x:c r="V192" s="12">
        <x:v>2500</x:v>
      </x:c>
      <x:c r="W192" s="12">
        <x:f>NA()</x:f>
      </x:c>
    </x:row>
    <x:row r="193">
      <x:c r="A193">
        <x:v>31125</x:v>
      </x:c>
      <x:c r="B193" s="1">
        <x:v>45154.569531369896</x:v>
      </x:c>
      <x:c r="C193" s="6">
        <x:v>9.549337941666666</x:v>
      </x:c>
      <x:c r="D193" s="14" t="s">
        <x:v>94</x:v>
      </x:c>
      <x:c r="E193" s="15">
        <x:v>45154.3618846154</x:v>
      </x:c>
      <x:c r="F193" t="s">
        <x:v>99</x:v>
      </x:c>
      <x:c r="G193" s="6">
        <x:v>216.047887519873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29.784999999999997</x:v>
      </x:c>
      <x:c r="S193" s="8">
        <x:v>5522.759917713578</x:v>
      </x:c>
      <x:c r="T193" s="12">
        <x:v>51282.6358220006</x:v>
      </x:c>
      <x:c r="U193" s="12">
        <x:v>1.1666666666666665</x:v>
      </x:c>
      <x:c r="V193" s="12">
        <x:v>2500</x:v>
      </x:c>
      <x:c r="W193" s="12">
        <x:f>NA()</x:f>
      </x:c>
    </x:row>
    <x:row r="194">
      <x:c r="A194">
        <x:v>31137</x:v>
      </x:c>
      <x:c r="B194" s="1">
        <x:v>45154.56956650847</x:v>
      </x:c>
      <x:c r="C194" s="6">
        <x:v>9.599937481666666</x:v>
      </x:c>
      <x:c r="D194" s="14" t="s">
        <x:v>94</x:v>
      </x:c>
      <x:c r="E194" s="15">
        <x:v>45154.3618846154</x:v>
      </x:c>
      <x:c r="F194" t="s">
        <x:v>99</x:v>
      </x:c>
      <x:c r="G194" s="6">
        <x:v>216.50294275653698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29.763999999999996</x:v>
      </x:c>
      <x:c r="S194" s="8">
        <x:v>5513.411769987096</x:v>
      </x:c>
      <x:c r="T194" s="12">
        <x:v>51277.39826463765</x:v>
      </x:c>
      <x:c r="U194" s="12">
        <x:v>1.1666666666666665</x:v>
      </x:c>
      <x:c r="V194" s="12">
        <x:v>2500</x:v>
      </x:c>
      <x:c r="W194" s="12">
        <x:f>NA()</x:f>
      </x:c>
    </x:row>
    <x:row r="195">
      <x:c r="A195">
        <x:v>31149</x:v>
      </x:c>
      <x:c r="B195" s="1">
        <x:v>45154.56960104691</x:v>
      </x:c>
      <x:c r="C195" s="6">
        <x:v>9.649672836666667</x:v>
      </x:c>
      <x:c r="D195" s="14" t="s">
        <x:v>94</x:v>
      </x:c>
      <x:c r="E195" s="15">
        <x:v>45154.3618846154</x:v>
      </x:c>
      <x:c r="F195" t="s">
        <x:v>99</x:v>
      </x:c>
      <x:c r="G195" s="6">
        <x:v>217.24272420437362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29.725999999999996</x:v>
      </x:c>
      <x:c r="S195" s="8">
        <x:v>5518.934673378095</x:v>
      </x:c>
      <x:c r="T195" s="12">
        <x:v>51282.057251275764</x:v>
      </x:c>
      <x:c r="U195" s="12">
        <x:v>1.1666666666666665</x:v>
      </x:c>
      <x:c r="V195" s="12">
        <x:v>2500</x:v>
      </x:c>
      <x:c r="W195" s="12">
        <x:f>NA()</x:f>
      </x:c>
    </x:row>
    <x:row r="196">
      <x:c r="A196">
        <x:v>31161</x:v>
      </x:c>
      <x:c r="B196" s="1">
        <x:v>45154.56963558461</x:v>
      </x:c>
      <x:c r="C196" s="6">
        <x:v>9.69940713</x:v>
      </x:c>
      <x:c r="D196" s="14" t="s">
        <x:v>94</x:v>
      </x:c>
      <x:c r="E196" s="15">
        <x:v>45154.3618846154</x:v>
      </x:c>
      <x:c r="F196" t="s">
        <x:v>99</x:v>
      </x:c>
      <x:c r="G196" s="6">
        <x:v>216.64092256887977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29.751999999999995</x:v>
      </x:c>
      <x:c r="S196" s="8">
        <x:v>5518.651119331346</x:v>
      </x:c>
      <x:c r="T196" s="12">
        <x:v>51274.32297434019</x:v>
      </x:c>
      <x:c r="U196" s="12">
        <x:v>1.1666666666666665</x:v>
      </x:c>
      <x:c r="V196" s="12">
        <x:v>2500</x:v>
      </x:c>
      <x:c r="W196" s="12">
        <x:f>NA()</x:f>
      </x:c>
    </x:row>
    <x:row r="197">
      <x:c r="A197">
        <x:v>31173</x:v>
      </x:c>
      <x:c r="B197" s="1">
        <x:v>45154.569670182886</x:v>
      </x:c>
      <x:c r="C197" s="6">
        <x:v>9.749228646666667</x:v>
      </x:c>
      <x:c r="D197" s="14" t="s">
        <x:v>94</x:v>
      </x:c>
      <x:c r="E197" s="15">
        <x:v>45154.3618846154</x:v>
      </x:c>
      <x:c r="F197" t="s">
        <x:v>99</x:v>
      </x:c>
      <x:c r="G197" s="6">
        <x:v>218.2950798114029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29.681999999999995</x:v>
      </x:c>
      <x:c r="S197" s="8">
        <x:v>5515.425012781484</x:v>
      </x:c>
      <x:c r="T197" s="12">
        <x:v>51277.21668502608</x:v>
      </x:c>
      <x:c r="U197" s="12">
        <x:v>1.1666666666666665</x:v>
      </x:c>
      <x:c r="V197" s="12">
        <x:v>2500</x:v>
      </x:c>
      <x:c r="W197" s="12">
        <x:f>NA()</x:f>
      </x:c>
    </x:row>
    <x:row r="198">
      <x:c r="A198">
        <x:v>31185</x:v>
      </x:c>
      <x:c r="B198" s="1">
        <x:v>45154.56970523877</x:v>
      </x:c>
      <x:c r="C198" s="6">
        <x:v>9.799709118333332</x:v>
      </x:c>
      <x:c r="D198" s="14" t="s">
        <x:v>94</x:v>
      </x:c>
      <x:c r="E198" s="15">
        <x:v>45154.3618846154</x:v>
      </x:c>
      <x:c r="F198" t="s">
        <x:v>99</x:v>
      </x:c>
      <x:c r="G198" s="6">
        <x:v>217.88967836635737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29.687999999999995</x:v>
      </x:c>
      <x:c r="S198" s="8">
        <x:v>5514.841098850054</x:v>
      </x:c>
      <x:c r="T198" s="12">
        <x:v>51279.616898999804</x:v>
      </x:c>
      <x:c r="U198" s="12">
        <x:v>1.1666666666666665</x:v>
      </x:c>
      <x:c r="V198" s="12">
        <x:v>2500</x:v>
      </x:c>
      <x:c r="W198" s="12">
        <x:f>NA()</x:f>
      </x:c>
    </x:row>
    <x:row r="199">
      <x:c r="A199">
        <x:v>31197</x:v>
      </x:c>
      <x:c r="B199" s="1">
        <x:v>45154.56973985109</x:v>
      </x:c>
      <x:c r="C199" s="6">
        <x:v>9.849550855</x:v>
      </x:c>
      <x:c r="D199" s="14" t="s">
        <x:v>94</x:v>
      </x:c>
      <x:c r="E199" s="15">
        <x:v>45154.3618846154</x:v>
      </x:c>
      <x:c r="F199" t="s">
        <x:v>99</x:v>
      </x:c>
      <x:c r="G199" s="6">
        <x:v>218.69872327616983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29.658999999999995</x:v>
      </x:c>
      <x:c r="S199" s="8">
        <x:v>5514.667344803664</x:v>
      </x:c>
      <x:c r="T199" s="12">
        <x:v>51286.97120245113</x:v>
      </x:c>
      <x:c r="U199" s="12">
        <x:v>1.1666666666666665</x:v>
      </x:c>
      <x:c r="V199" s="12">
        <x:v>2500</x:v>
      </x:c>
      <x:c r="W199" s="12">
        <x:f>NA()</x:f>
      </x:c>
    </x:row>
    <x:row r="200">
      <x:c r="A200">
        <x:v>31209</x:v>
      </x:c>
      <x:c r="B200" s="1">
        <x:v>45154.56977442436</x:v>
      </x:c>
      <x:c r="C200" s="6">
        <x:v>9.899336365</x:v>
      </x:c>
      <x:c r="D200" s="14" t="s">
        <x:v>94</x:v>
      </x:c>
      <x:c r="E200" s="15">
        <x:v>45154.3618846154</x:v>
      </x:c>
      <x:c r="F200" t="s">
        <x:v>99</x:v>
      </x:c>
      <x:c r="G200" s="6">
        <x:v>217.65488156013748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29.699999999999996</x:v>
      </x:c>
      <x:c r="S200" s="8">
        <x:v>5516.802481082101</x:v>
      </x:c>
      <x:c r="T200" s="12">
        <x:v>51282.833657992254</x:v>
      </x:c>
      <x:c r="U200" s="12">
        <x:v>1.1666666666666665</x:v>
      </x:c>
      <x:c r="V200" s="12">
        <x:v>2500</x:v>
      </x:c>
      <x:c r="W200" s="12">
        <x:f>NA()</x:f>
      </x:c>
    </x:row>
    <x:row r="201">
      <x:c r="A201">
        <x:v>31221</x:v>
      </x:c>
      <x:c r="B201" s="1">
        <x:v>45154.56980955455</x:v>
      </x:c>
      <x:c r="C201" s="6">
        <x:v>9.949923848333333</x:v>
      </x:c>
      <x:c r="D201" s="14" t="s">
        <x:v>94</x:v>
      </x:c>
      <x:c r="E201" s="15">
        <x:v>45154.3618846154</x:v>
      </x:c>
      <x:c r="F201" t="s">
        <x:v>99</x:v>
      </x:c>
      <x:c r="G201" s="6">
        <x:v>218.8188473162206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29.647999999999996</x:v>
      </x:c>
      <x:c r="S201" s="8">
        <x:v>5504.260689252892</x:v>
      </x:c>
      <x:c r="T201" s="12">
        <x:v>51273.3627537899</x:v>
      </x:c>
      <x:c r="U201" s="12">
        <x:v>1.1666666666666665</x:v>
      </x:c>
      <x:c r="V201" s="12">
        <x:v>2500</x:v>
      </x:c>
      <x:c r="W201" s="12">
        <x:f>NA()</x:f>
      </x:c>
    </x:row>
    <x:row r="202">
      <x:c r="A202">
        <x:v>31233</x:v>
      </x:c>
      <x:c r="B202" s="1">
        <x:v>45154.56984407576</x:v>
      </x:c>
      <x:c r="C202" s="6">
        <x:v>9.999634385</x:v>
      </x:c>
      <x:c r="D202" s="14" t="s">
        <x:v>94</x:v>
      </x:c>
      <x:c r="E202" s="15">
        <x:v>45154.3618846154</x:v>
      </x:c>
      <x:c r="F202" t="s">
        <x:v>99</x:v>
      </x:c>
      <x:c r="G202" s="6">
        <x:v>216.82871066293086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29.734999999999996</x:v>
      </x:c>
      <x:c r="S202" s="8">
        <x:v>5502.4015862199885</x:v>
      </x:c>
      <x:c r="T202" s="12">
        <x:v>51280.74203443537</x:v>
      </x:c>
      <x:c r="U202" s="12">
        <x:v>1.1666666666666665</x:v>
      </x:c>
      <x:c r="V202" s="12">
        <x:v>2500</x:v>
      </x:c>
      <x:c r="W202" s="12">
        <x:f>NA()</x:f>
      </x:c>
    </x:row>
    <x:row r="203">
      <x:c r="A203">
        <x:v>31245</x:v>
      </x:c>
      <x:c r="B203" s="1">
        <x:v>45154.56987865173</x:v>
      </x:c>
      <x:c r="C203" s="6">
        <x:v>10.049423775</x:v>
      </x:c>
      <x:c r="D203" s="14" t="s">
        <x:v>94</x:v>
      </x:c>
      <x:c r="E203" s="15">
        <x:v>45154.3618846154</x:v>
      </x:c>
      <x:c r="F203" t="s">
        <x:v>99</x:v>
      </x:c>
      <x:c r="G203" s="6">
        <x:v>217.45743583248606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29.714999999999996</x:v>
      </x:c>
      <x:c r="S203" s="8">
        <x:v>5510.97985516616</x:v>
      </x:c>
      <x:c r="T203" s="12">
        <x:v>51278.3401320929</x:v>
      </x:c>
      <x:c r="U203" s="12">
        <x:v>1.1666666666666665</x:v>
      </x:c>
      <x:c r="V203" s="12">
        <x:v>2500</x:v>
      </x:c>
      <x:c r="W203" s="12">
        <x:f>NA()</x:f>
      </x:c>
    </x:row>
    <x:row r="204">
      <x:c r="A204">
        <x:v>31257</x:v>
      </x:c>
      <x:c r="B204" s="1">
        <x:v>45154.569913364576</x:v>
      </x:c>
      <x:c r="C204" s="6">
        <x:v>10.099410268333333</x:v>
      </x:c>
      <x:c r="D204" s="14" t="s">
        <x:v>94</x:v>
      </x:c>
      <x:c r="E204" s="15">
        <x:v>45154.3618846154</x:v>
      </x:c>
      <x:c r="F204" t="s">
        <x:v>99</x:v>
      </x:c>
      <x:c r="G204" s="6">
        <x:v>218.0402320707717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29.694999999999997</x:v>
      </x:c>
      <x:c r="S204" s="8">
        <x:v>5509.569961815828</x:v>
      </x:c>
      <x:c r="T204" s="12">
        <x:v>51283.68399262162</x:v>
      </x:c>
      <x:c r="U204" s="12">
        <x:v>1.1666666666666665</x:v>
      </x:c>
      <x:c r="V204" s="12">
        <x:v>2500</x:v>
      </x:c>
      <x:c r="W204" s="12">
        <x:f>NA()</x:f>
      </x:c>
    </x:row>
    <x:row r="205">
      <x:c r="A205">
        <x:v>31269</x:v>
      </x:c>
      <x:c r="B205" s="1">
        <x:v>45154.56994796811</x:v>
      </x:c>
      <x:c r="C205" s="6">
        <x:v>10.149239368333333</x:v>
      </x:c>
      <x:c r="D205" s="14" t="s">
        <x:v>94</x:v>
      </x:c>
      <x:c r="E205" s="15">
        <x:v>45154.3618846154</x:v>
      </x:c>
      <x:c r="F205" t="s">
        <x:v>99</x:v>
      </x:c>
      <x:c r="G205" s="6">
        <x:v>218.81673187877058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29.652999999999995</x:v>
      </x:c>
      <x:c r="S205" s="8">
        <x:v>5503.251198391399</x:v>
      </x:c>
      <x:c r="T205" s="12">
        <x:v>51282.8282626478</x:v>
      </x:c>
      <x:c r="U205" s="12">
        <x:v>1.1666666666666665</x:v>
      </x:c>
      <x:c r="V205" s="12">
        <x:v>2500</x:v>
      </x:c>
      <x:c r="W205" s="12">
        <x:f>NA()</x:f>
      </x:c>
    </x:row>
    <x:row r="206">
      <x:c r="A206">
        <x:v>31281</x:v>
      </x:c>
      <x:c r="B206" s="1">
        <x:v>45154.569983100206</x:v>
      </x:c>
      <x:c r="C206" s="6">
        <x:v>10.199829575</x:v>
      </x:c>
      <x:c r="D206" s="14" t="s">
        <x:v>94</x:v>
      </x:c>
      <x:c r="E206" s="15">
        <x:v>45154.3618846154</x:v>
      </x:c>
      <x:c r="F206" t="s">
        <x:v>99</x:v>
      </x:c>
      <x:c r="G206" s="6">
        <x:v>219.68228452718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29.613999999999997</x:v>
      </x:c>
      <x:c r="S206" s="8">
        <x:v>5506.458276367103</x:v>
      </x:c>
      <x:c r="T206" s="12">
        <x:v>51281.15487369234</x:v>
      </x:c>
      <x:c r="U206" s="12">
        <x:v>1.1666666666666665</x:v>
      </x:c>
      <x:c r="V206" s="12">
        <x:v>2500</x:v>
      </x:c>
      <x:c r="W206" s="12">
        <x:f>NA()</x:f>
      </x:c>
    </x:row>
    <x:row r="207">
      <x:c r="A207">
        <x:v>31293</x:v>
      </x:c>
      <x:c r="B207" s="1">
        <x:v>45154.57001762976</x:v>
      </x:c>
      <x:c r="C207" s="6">
        <x:v>10.249552143333334</x:v>
      </x:c>
      <x:c r="D207" s="14" t="s">
        <x:v>94</x:v>
      </x:c>
      <x:c r="E207" s="15">
        <x:v>45154.3618846154</x:v>
      </x:c>
      <x:c r="F207" t="s">
        <x:v>99</x:v>
      </x:c>
      <x:c r="G207" s="6">
        <x:v>218.9960213832668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29.638999999999996</x:v>
      </x:c>
      <x:c r="S207" s="8">
        <x:v>5504.771645900484</x:v>
      </x:c>
      <x:c r="T207" s="12">
        <x:v>51276.452470031014</x:v>
      </x:c>
      <x:c r="U207" s="12">
        <x:v>1.1666666666666665</x:v>
      </x:c>
      <x:c r="V207" s="12">
        <x:v>2500</x:v>
      </x:c>
      <x:c r="W207" s="12">
        <x:f>NA()</x:f>
      </x:c>
    </x:row>
    <x:row r="208">
      <x:c r="A208">
        <x:v>31305</x:v>
      </x:c>
      <x:c r="B208" s="1">
        <x:v>45154.570052147596</x:v>
      </x:c>
      <x:c r="C208" s="6">
        <x:v>10.299257821666666</x:v>
      </x:c>
      <x:c r="D208" s="14" t="s">
        <x:v>94</x:v>
      </x:c>
      <x:c r="E208" s="15">
        <x:v>45154.3618846154</x:v>
      </x:c>
      <x:c r="F208" t="s">
        <x:v>99</x:v>
      </x:c>
      <x:c r="G208" s="6">
        <x:v>219.51542889357316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29.619999999999997</x:v>
      </x:c>
      <x:c r="S208" s="8">
        <x:v>5505.42093189573</x:v>
      </x:c>
      <x:c r="T208" s="12">
        <x:v>51277.02395436243</x:v>
      </x:c>
      <x:c r="U208" s="12">
        <x:v>1.1666666666666665</x:v>
      </x:c>
      <x:c r="V208" s="12">
        <x:v>2500</x:v>
      </x:c>
      <x:c r="W208" s="12">
        <x:f>NA()</x:f>
      </x:c>
    </x:row>
    <x:row r="209">
      <x:c r="A209">
        <x:v>31312</x:v>
      </x:c>
      <x:c r="B209" s="1">
        <x:v>45154.570087254666</x:v>
      </x:c>
      <x:c r="C209" s="6">
        <x:v>10.349812003333334</x:v>
      </x:c>
      <x:c r="D209" s="14" t="s">
        <x:v>94</x:v>
      </x:c>
      <x:c r="E209" s="15">
        <x:v>45154.3618846154</x:v>
      </x:c>
      <x:c r="F209" t="s">
        <x:v>99</x:v>
      </x:c>
      <x:c r="G209" s="6">
        <x:v>218.5958915065765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29.651999999999997</x:v>
      </x:c>
      <x:c r="S209" s="8">
        <x:v>5510.215598204002</x:v>
      </x:c>
      <x:c r="T209" s="12">
        <x:v>51280.022423763</x:v>
      </x:c>
      <x:c r="U209" s="12">
        <x:v>1.1666666666666665</x:v>
      </x:c>
      <x:c r="V209" s="12">
        <x:v>2500</x:v>
      </x:c>
      <x:c r="W209" s="12">
        <x:f>NA()</x:f>
      </x:c>
    </x:row>
    <x:row r="210">
      <x:c r="A210">
        <x:v>31324</x:v>
      </x:c>
      <x:c r="B210" s="1">
        <x:v>45154.57012185303</x:v>
      </x:c>
      <x:c r="C210" s="6">
        <x:v>10.399633643333333</x:v>
      </x:c>
      <x:c r="D210" s="14" t="s">
        <x:v>94</x:v>
      </x:c>
      <x:c r="E210" s="15">
        <x:v>45154.3618846154</x:v>
      </x:c>
      <x:c r="F210" t="s">
        <x:v>99</x:v>
      </x:c>
      <x:c r="G210" s="6">
        <x:v>218.77287314793423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29.642999999999997</x:v>
      </x:c>
      <x:c r="S210" s="8">
        <x:v>5502.972923364808</x:v>
      </x:c>
      <x:c r="T210" s="12">
        <x:v>51283.11118123633</x:v>
      </x:c>
      <x:c r="U210" s="12">
        <x:v>1.1666666666666665</x:v>
      </x:c>
      <x:c r="V210" s="12">
        <x:v>2500</x:v>
      </x:c>
      <x:c r="W210" s="12">
        <x:f>NA()</x:f>
      </x:c>
    </x:row>
    <x:row r="211">
      <x:c r="A211">
        <x:v>31341</x:v>
      </x:c>
      <x:c r="B211" s="1">
        <x:v>45154.57015639174</x:v>
      </x:c>
      <x:c r="C211" s="6">
        <x:v>10.449369388333333</x:v>
      </x:c>
      <x:c r="D211" s="14" t="s">
        <x:v>94</x:v>
      </x:c>
      <x:c r="E211" s="15">
        <x:v>45154.3618846154</x:v>
      </x:c>
      <x:c r="F211" t="s">
        <x:v>99</x:v>
      </x:c>
      <x:c r="G211" s="6">
        <x:v>219.26766811234182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29.634999999999998</x:v>
      </x:c>
      <x:c r="S211" s="8">
        <x:v>5500.104010317847</x:v>
      </x:c>
      <x:c r="T211" s="12">
        <x:v>51281.79184233937</x:v>
      </x:c>
      <x:c r="U211" s="12">
        <x:v>1.1666666666666665</x:v>
      </x:c>
      <x:c r="V211" s="12">
        <x:v>2500</x:v>
      </x:c>
      <x:c r="W211" s="12">
        <x:f>NA()</x:f>
      </x:c>
    </x:row>
    <x:row r="212">
      <x:c r="A212">
        <x:v>31353</x:v>
      </x:c>
      <x:c r="B212" s="1">
        <x:v>45154.5701915077</x:v>
      </x:c>
      <x:c r="C212" s="6">
        <x:v>10.499936375</x:v>
      </x:c>
      <x:c r="D212" s="14" t="s">
        <x:v>94</x:v>
      </x:c>
      <x:c r="E212" s="15">
        <x:v>45154.3618846154</x:v>
      </x:c>
      <x:c r="F212" t="s">
        <x:v>99</x:v>
      </x:c>
      <x:c r="G212" s="6">
        <x:v>220.44373937242983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29.577999999999996</x:v>
      </x:c>
      <x:c r="S212" s="8">
        <x:v>5495.082902670054</x:v>
      </x:c>
      <x:c r="T212" s="12">
        <x:v>51280.31465093597</x:v>
      </x:c>
      <x:c r="U212" s="12">
        <x:v>1.1666666666666665</x:v>
      </x:c>
      <x:c r="V212" s="12">
        <x:v>2500</x:v>
      </x:c>
      <x:c r="W212" s="12">
        <x:f>NA()</x:f>
      </x:c>
    </x:row>
    <x:row r="213">
      <x:c r="A213">
        <x:v>31365</x:v>
      </x:c>
      <x:c r="B213" s="1">
        <x:v>45154.5702260841</x:v>
      </x:c>
      <x:c r="C213" s="6">
        <x:v>10.549726388333333</x:v>
      </x:c>
      <x:c r="D213" s="14" t="s">
        <x:v>94</x:v>
      </x:c>
      <x:c r="E213" s="15">
        <x:v>45154.3618846154</x:v>
      </x:c>
      <x:c r="F213" t="s">
        <x:v>99</x:v>
      </x:c>
      <x:c r="G213" s="6">
        <x:v>218.7204915158426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29.652999999999995</x:v>
      </x:c>
      <x:c r="S213" s="8">
        <x:v>5505.907799502463</x:v>
      </x:c>
      <x:c r="T213" s="12">
        <x:v>51284.34835142879</x:v>
      </x:c>
      <x:c r="U213" s="12">
        <x:v>1.1666666666666665</x:v>
      </x:c>
      <x:c r="V213" s="12">
        <x:v>2500</x:v>
      </x:c>
      <x:c r="W213" s="12">
        <x:f>NA()</x:f>
      </x:c>
    </x:row>
    <x:row r="214">
      <x:c r="A214">
        <x:v>31377</x:v>
      </x:c>
      <x:c r="B214" s="1">
        <x:v>45154.57026063517</x:v>
      </x:c>
      <x:c r="C214" s="6">
        <x:v>10.599479921666667</x:v>
      </x:c>
      <x:c r="D214" s="14" t="s">
        <x:v>94</x:v>
      </x:c>
      <x:c r="E214" s="15">
        <x:v>45154.3618846154</x:v>
      </x:c>
      <x:c r="F214" t="s">
        <x:v>99</x:v>
      </x:c>
      <x:c r="G214" s="6">
        <x:v>220.21246355928395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29.574999999999996</x:v>
      </x:c>
      <x:c r="S214" s="8">
        <x:v>5497.817204239083</x:v>
      </x:c>
      <x:c r="T214" s="12">
        <x:v>51286.446145635375</x:v>
      </x:c>
      <x:c r="U214" s="12">
        <x:v>1.1666666666666665</x:v>
      </x:c>
      <x:c r="V214" s="12">
        <x:v>2500</x:v>
      </x:c>
      <x:c r="W214" s="12">
        <x:f>NA()</x:f>
      </x:c>
    </x:row>
    <x:row r="215">
      <x:c r="A215">
        <x:v>31389</x:v>
      </x:c>
      <x:c r="B215" s="1">
        <x:v>45154.570295742364</x:v>
      </x:c>
      <x:c r="C215" s="6">
        <x:v>10.650034285</x:v>
      </x:c>
      <x:c r="D215" s="14" t="s">
        <x:v>94</x:v>
      </x:c>
      <x:c r="E215" s="15">
        <x:v>45154.3618846154</x:v>
      </x:c>
      <x:c r="F215" t="s">
        <x:v>99</x:v>
      </x:c>
      <x:c r="G215" s="6">
        <x:v>219.1843103000732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29.626999999999995</x:v>
      </x:c>
      <x:c r="S215" s="8">
        <x:v>5496.2983482177615</x:v>
      </x:c>
      <x:c r="T215" s="12">
        <x:v>51281.64130574107</x:v>
      </x:c>
      <x:c r="U215" s="12">
        <x:v>1.1666666666666665</x:v>
      </x:c>
      <x:c r="V215" s="12">
        <x:v>2500</x:v>
      </x:c>
      <x:c r="W215" s="12">
        <x:f>NA()</x:f>
      </x:c>
    </x:row>
    <x:row r="216">
      <x:c r="A216">
        <x:v>31401</x:v>
      </x:c>
      <x:c r="B216" s="1">
        <x:v>45154.57033022352</x:v>
      </x:c>
      <x:c r="C216" s="6">
        <x:v>10.699687146666667</x:v>
      </x:c>
      <x:c r="D216" s="14" t="s">
        <x:v>94</x:v>
      </x:c>
      <x:c r="E216" s="15">
        <x:v>45154.3618846154</x:v>
      </x:c>
      <x:c r="F216" t="s">
        <x:v>99</x:v>
      </x:c>
      <x:c r="G216" s="6">
        <x:v>219.4210645161568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29.615</x:v>
      </x:c>
      <x:c r="S216" s="8">
        <x:v>5493.3865714763</x:v>
      </x:c>
      <x:c r="T216" s="12">
        <x:v>51275.17191124375</x:v>
      </x:c>
      <x:c r="U216" s="12">
        <x:v>1.1666666666666665</x:v>
      </x:c>
      <x:c r="V216" s="12">
        <x:v>2500</x:v>
      </x:c>
      <x:c r="W216" s="12">
        <x:f>NA()</x:f>
      </x:c>
    </x:row>
    <x:row r="217">
      <x:c r="A217">
        <x:v>31413</x:v>
      </x:c>
      <x:c r="B217" s="1">
        <x:v>45154.570364821164</x:v>
      </x:c>
      <x:c r="C217" s="6">
        <x:v>10.749507763333334</x:v>
      </x:c>
      <x:c r="D217" s="14" t="s">
        <x:v>94</x:v>
      </x:c>
      <x:c r="E217" s="15">
        <x:v>45154.3618846154</x:v>
      </x:c>
      <x:c r="F217" t="s">
        <x:v>99</x:v>
      </x:c>
      <x:c r="G217" s="6">
        <x:v>219.00256506494785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29.623999999999995</x:v>
      </x:c>
      <x:c r="S217" s="8">
        <x:v>5488.9453576630285</x:v>
      </x:c>
      <x:c r="T217" s="12">
        <x:v>51283.08415281796</x:v>
      </x:c>
      <x:c r="U217" s="12">
        <x:v>1.1666666666666665</x:v>
      </x:c>
      <x:c r="V217" s="12">
        <x:v>2500</x:v>
      </x:c>
      <x:c r="W217" s="12">
        <x:f>NA()</x:f>
      </x:c>
    </x:row>
    <x:row r="218">
      <x:c r="A218">
        <x:v>31425</x:v>
      </x:c>
      <x:c r="B218" s="1">
        <x:v>45154.57039940962</x:v>
      </x:c>
      <x:c r="C218" s="6">
        <x:v>10.799315135</x:v>
      </x:c>
      <x:c r="D218" s="14" t="s">
        <x:v>94</x:v>
      </x:c>
      <x:c r="E218" s="15">
        <x:v>45154.3618846154</x:v>
      </x:c>
      <x:c r="F218" t="s">
        <x:v>99</x:v>
      </x:c>
      <x:c r="G218" s="6">
        <x:v>219.88885361792197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29.605999999999998</x:v>
      </x:c>
      <x:c r="S218" s="8">
        <x:v>5491.730440723792</x:v>
      </x:c>
      <x:c r="T218" s="12">
        <x:v>51277.63609350746</x:v>
      </x:c>
      <x:c r="U218" s="12">
        <x:v>1.1666666666666665</x:v>
      </x:c>
      <x:c r="V218" s="12">
        <x:v>2500</x:v>
      </x:c>
      <x:c r="W218" s="12">
        <x:f>NA()</x:f>
      </x:c>
    </x:row>
    <x:row r="219">
      <x:c r="A219">
        <x:v>31437</x:v>
      </x:c>
      <x:c r="B219" s="1">
        <x:v>45154.57043457463</x:v>
      </x:c>
      <x:c r="C219" s="6">
        <x:v>10.84995275</x:v>
      </x:c>
      <x:c r="D219" s="14" t="s">
        <x:v>94</x:v>
      </x:c>
      <x:c r="E219" s="15">
        <x:v>45154.3618846154</x:v>
      </x:c>
      <x:c r="F219" t="s">
        <x:v>99</x:v>
      </x:c>
      <x:c r="G219" s="6">
        <x:v>220.39749864678964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29.572999999999997</x:v>
      </x:c>
      <x:c r="S219" s="8">
        <x:v>5487.512633005933</x:v>
      </x:c>
      <x:c r="T219" s="12">
        <x:v>51280.06397708631</x:v>
      </x:c>
      <x:c r="U219" s="12">
        <x:v>1.1666666666666665</x:v>
      </x:c>
      <x:c r="V219" s="12">
        <x:v>2500</x:v>
      </x:c>
      <x:c r="W219" s="12">
        <x:f>NA()</x:f>
      </x:c>
    </x:row>
    <x:row r="220">
      <x:c r="A220">
        <x:v>31449</x:v>
      </x:c>
      <x:c r="B220" s="1">
        <x:v>45154.57046911614</x:v>
      </x:c>
      <x:c r="C220" s="6">
        <x:v>10.899692521666667</x:v>
      </x:c>
      <x:c r="D220" s="14" t="s">
        <x:v>94</x:v>
      </x:c>
      <x:c r="E220" s="15">
        <x:v>45154.3618846154</x:v>
      </x:c>
      <x:c r="F220" t="s">
        <x:v>99</x:v>
      </x:c>
      <x:c r="G220" s="6">
        <x:v>221.04012549891402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29.548</x:v>
      </x:c>
      <x:c r="S220" s="8">
        <x:v>5486.951446931437</x:v>
      </x:c>
      <x:c r="T220" s="12">
        <x:v>51284.47857408036</x:v>
      </x:c>
      <x:c r="U220" s="12">
        <x:v>1.1666666666666665</x:v>
      </x:c>
      <x:c r="V220" s="12">
        <x:v>2500</x:v>
      </x:c>
      <x:c r="W220" s="12">
        <x:f>NA()</x:f>
      </x:c>
    </x:row>
    <x:row r="221">
      <x:c r="A221">
        <x:v>31461</x:v>
      </x:c>
      <x:c r="B221" s="1">
        <x:v>45154.57050366308</x:v>
      </x:c>
      <x:c r="C221" s="6">
        <x:v>10.949440121666667</x:v>
      </x:c>
      <x:c r="D221" s="14" t="s">
        <x:v>94</x:v>
      </x:c>
      <x:c r="E221" s="15">
        <x:v>45154.3618846154</x:v>
      </x:c>
      <x:c r="F221" t="s">
        <x:v>99</x:v>
      </x:c>
      <x:c r="G221" s="6">
        <x:v>219.38158419262103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29.616999999999997</x:v>
      </x:c>
      <x:c r="S221" s="8">
        <x:v>5487.511037967953</x:v>
      </x:c>
      <x:c r="T221" s="12">
        <x:v>51273.000629610426</x:v>
      </x:c>
      <x:c r="U221" s="12">
        <x:v>1.1666666666666665</x:v>
      </x:c>
      <x:c r="V221" s="12">
        <x:v>2500</x:v>
      </x:c>
      <x:c r="W221" s="12">
        <x:f>NA()</x:f>
      </x:c>
    </x:row>
    <x:row r="222">
      <x:c r="A222">
        <x:v>31473</x:v>
      </x:c>
      <x:c r="B222" s="1">
        <x:v>45154.57053822263</x:v>
      </x:c>
      <x:c r="C222" s="6">
        <x:v>10.999205868333334</x:v>
      </x:c>
      <x:c r="D222" s="14" t="s">
        <x:v>94</x:v>
      </x:c>
      <x:c r="E222" s="15">
        <x:v>45154.3618846154</x:v>
      </x:c>
      <x:c r="F222" t="s">
        <x:v>99</x:v>
      </x:c>
      <x:c r="G222" s="6">
        <x:v>220.19492895560916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29.570999999999998</x:v>
      </x:c>
      <x:c r="S222" s="8">
        <x:v>5483.105374379488</x:v>
      </x:c>
      <x:c r="T222" s="12">
        <x:v>51280.068133808905</x:v>
      </x:c>
      <x:c r="U222" s="12">
        <x:v>1.1666666666666665</x:v>
      </x:c>
      <x:c r="V222" s="12">
        <x:v>2500</x:v>
      </x:c>
      <x:c r="W222" s="12">
        <x:f>NA()</x:f>
      </x:c>
    </x:row>
    <x:row r="223">
      <x:c r="A223">
        <x:v>31485</x:v>
      </x:c>
      <x:c r="B223" s="1">
        <x:v>45154.57057338666</x:v>
      </x:c>
      <x:c r="C223" s="6">
        <x:v>11.049842081666666</x:v>
      </x:c>
      <x:c r="D223" s="14" t="s">
        <x:v>94</x:v>
      </x:c>
      <x:c r="E223" s="15">
        <x:v>45154.3618846154</x:v>
      </x:c>
      <x:c r="F223" t="s">
        <x:v>99</x:v>
      </x:c>
      <x:c r="G223" s="6">
        <x:v>220.20141244043884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29.577999999999996</x:v>
      </x:c>
      <x:c r="S223" s="8">
        <x:v>5478.3230449711955</x:v>
      </x:c>
      <x:c r="T223" s="12">
        <x:v>51280.551165169236</x:v>
      </x:c>
      <x:c r="U223" s="12">
        <x:v>1.1666666666666665</x:v>
      </x:c>
      <x:c r="V223" s="12">
        <x:v>2500</x:v>
      </x:c>
      <x:c r="W223" s="12">
        <x:f>NA()</x:f>
      </x:c>
    </x:row>
    <x:row r="224">
      <x:c r="A224">
        <x:v>31497</x:v>
      </x:c>
      <x:c r="B224" s="1">
        <x:v>45154.57060790948</x:v>
      </x:c>
      <x:c r="C224" s="6">
        <x:v>11.099554941666666</x:v>
      </x:c>
      <x:c r="D224" s="14" t="s">
        <x:v>94</x:v>
      </x:c>
      <x:c r="E224" s="15">
        <x:v>45154.3618846154</x:v>
      </x:c>
      <x:c r="F224" t="s">
        <x:v>99</x:v>
      </x:c>
      <x:c r="G224" s="6">
        <x:v>221.02485077304271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29.538999999999998</x:v>
      </x:c>
      <x:c r="S224" s="8">
        <x:v>5484.397160077468</x:v>
      </x:c>
      <x:c r="T224" s="12">
        <x:v>51277.13414131915</x:v>
      </x:c>
      <x:c r="U224" s="12">
        <x:v>1.1666666666666665</x:v>
      </x:c>
      <x:c r="V224" s="12">
        <x:v>2500</x:v>
      </x:c>
      <x:c r="W224" s="12">
        <x:f>NA()</x:f>
      </x:c>
    </x:row>
    <x:row r="225">
      <x:c r="A225">
        <x:v>31509</x:v>
      </x:c>
      <x:c r="B225" s="1">
        <x:v>45154.5706425595</x:v>
      </x:c>
      <x:c r="C225" s="6">
        <x:v>11.149450961666666</x:v>
      </x:c>
      <x:c r="D225" s="14" t="s">
        <x:v>94</x:v>
      </x:c>
      <x:c r="E225" s="15">
        <x:v>45154.3618846154</x:v>
      </x:c>
      <x:c r="F225" t="s">
        <x:v>99</x:v>
      </x:c>
      <x:c r="G225" s="6">
        <x:v>221.346134500173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29.517999999999997</x:v>
      </x:c>
      <x:c r="S225" s="8">
        <x:v>5479.503929217561</x:v>
      </x:c>
      <x:c r="T225" s="12">
        <x:v>51287.199572509446</x:v>
      </x:c>
      <x:c r="U225" s="12">
        <x:v>1.1666666666666665</x:v>
      </x:c>
      <x:c r="V225" s="12">
        <x:v>2500</x:v>
      </x:c>
      <x:c r="W225" s="12">
        <x:f>NA()</x:f>
      </x:c>
    </x:row>
    <x:row r="226">
      <x:c r="A226">
        <x:v>31521</x:v>
      </x:c>
      <x:c r="B226" s="1">
        <x:v>45154.57067717509</x:v>
      </x:c>
      <x:c r="C226" s="6">
        <x:v>11.199297418333334</x:v>
      </x:c>
      <x:c r="D226" s="14" t="s">
        <x:v>94</x:v>
      </x:c>
      <x:c r="E226" s="15">
        <x:v>45154.3618846154</x:v>
      </x:c>
      <x:c r="F226" t="s">
        <x:v>99</x:v>
      </x:c>
      <x:c r="G226" s="6">
        <x:v>220.99851848127574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29.532999999999998</x:v>
      </x:c>
      <x:c r="S226" s="8">
        <x:v>5490.837247034655</x:v>
      </x:c>
      <x:c r="T226" s="12">
        <x:v>51277.98966346876</x:v>
      </x:c>
      <x:c r="U226" s="12">
        <x:v>1.1666666666666665</x:v>
      </x:c>
      <x:c r="V226" s="12">
        <x:v>2500</x:v>
      </x:c>
      <x:c r="W226" s="12">
        <x:f>NA()</x:f>
      </x:c>
    </x:row>
    <x:row r="227">
      <x:c r="A227">
        <x:v>31533</x:v>
      </x:c>
      <x:c r="B227" s="1">
        <x:v>45154.57071230235</x:v>
      </x:c>
      <x:c r="C227" s="6">
        <x:v>11.24988067</x:v>
      </x:c>
      <x:c r="D227" s="14" t="s">
        <x:v>94</x:v>
      </x:c>
      <x:c r="E227" s="15">
        <x:v>45154.3618846154</x:v>
      </x:c>
      <x:c r="F227" t="s">
        <x:v>99</x:v>
      </x:c>
      <x:c r="G227" s="6">
        <x:v>221.1578965589261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29.525</x:v>
      </x:c>
      <x:c r="S227" s="8">
        <x:v>5477.847296145596</x:v>
      </x:c>
      <x:c r="T227" s="12">
        <x:v>51273.9235848268</x:v>
      </x:c>
      <x:c r="U227" s="12">
        <x:v>1.1666666666666665</x:v>
      </x:c>
      <x:c r="V227" s="12">
        <x:v>2500</x:v>
      </x:c>
      <x:c r="W227" s="12">
        <x:f>NA()</x:f>
      </x:c>
    </x:row>
    <x:row r="228">
      <x:c r="A228">
        <x:v>31545</x:v>
      </x:c>
      <x:c r="B228" s="1">
        <x:v>45154.57074683065</x:v>
      </x:c>
      <x:c r="C228" s="6">
        <x:v>11.299601421666667</x:v>
      </x:c>
      <x:c r="D228" s="14" t="s">
        <x:v>94</x:v>
      </x:c>
      <x:c r="E228" s="15">
        <x:v>45154.3618846154</x:v>
      </x:c>
      <x:c r="F228" t="s">
        <x:v>99</x:v>
      </x:c>
      <x:c r="G228" s="6">
        <x:v>221.35491263938354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29.519999999999996</x:v>
      </x:c>
      <x:c r="S228" s="8">
        <x:v>5478.121173545021</x:v>
      </x:c>
      <x:c r="T228" s="12">
        <x:v>51273.054975529114</x:v>
      </x:c>
      <x:c r="U228" s="12">
        <x:v>1.1666666666666665</x:v>
      </x:c>
      <x:c r="V228" s="12">
        <x:v>2500</x:v>
      </x:c>
      <x:c r="W228" s="12">
        <x:f>NA()</x:f>
      </x:c>
    </x:row>
    <x:row r="229">
      <x:c r="A229">
        <x:v>31557</x:v>
      </x:c>
      <x:c r="B229" s="1">
        <x:v>45154.570781354036</x:v>
      </x:c>
      <x:c r="C229" s="6">
        <x:v>11.3493151</x:v>
      </x:c>
      <x:c r="D229" s="14" t="s">
        <x:v>94</x:v>
      </x:c>
      <x:c r="E229" s="15">
        <x:v>45154.3618846154</x:v>
      </x:c>
      <x:c r="F229" t="s">
        <x:v>99</x:v>
      </x:c>
      <x:c r="G229" s="6">
        <x:v>220.13545565707705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29.573999999999998</x:v>
      </x:c>
      <x:c r="S229" s="8">
        <x:v>5472.402352903345</x:v>
      </x:c>
      <x:c r="T229" s="12">
        <x:v>51271.14891301044</x:v>
      </x:c>
      <x:c r="U229" s="12">
        <x:v>1.1666666666666665</x:v>
      </x:c>
      <x:c r="V229" s="12">
        <x:v>2500</x:v>
      </x:c>
      <x:c r="W229" s="12">
        <x:f>NA()</x:f>
      </x:c>
    </x:row>
    <x:row r="230">
      <x:c r="A230">
        <x:v>31570</x:v>
      </x:c>
      <x:c r="B230" s="1">
        <x:v>45154.57081648036</x:v>
      </x:c>
      <x:c r="C230" s="6">
        <x:v>11.399897006666666</x:v>
      </x:c>
      <x:c r="D230" s="14" t="s">
        <x:v>94</x:v>
      </x:c>
      <x:c r="E230" s="15">
        <x:v>45154.3618846154</x:v>
      </x:c>
      <x:c r="F230" t="s">
        <x:v>99</x:v>
      </x:c>
      <x:c r="G230" s="6">
        <x:v>220.20599861913286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29.567999999999998</x:v>
      </x:c>
      <x:c r="S230" s="8">
        <x:v>5470.554097745543</x:v>
      </x:c>
      <x:c r="T230" s="12">
        <x:v>51276.88962819972</x:v>
      </x:c>
      <x:c r="U230" s="12">
        <x:v>1.1666666666666665</x:v>
      </x:c>
      <x:c r="V230" s="12">
        <x:v>2500</x:v>
      </x:c>
      <x:c r="W230" s="12">
        <x:f>NA()</x:f>
      </x:c>
    </x:row>
    <x:row r="231">
      <x:c r="A231">
        <x:v>31583</x:v>
      </x:c>
      <x:c r="B231" s="1">
        <x:v>45154.570851081364</x:v>
      </x:c>
      <x:c r="C231" s="6">
        <x:v>11.449722451666666</x:v>
      </x:c>
      <x:c r="D231" s="14" t="s">
        <x:v>94</x:v>
      </x:c>
      <x:c r="E231" s="15">
        <x:v>45154.3618846154</x:v>
      </x:c>
      <x:c r="F231" t="s">
        <x:v>99</x:v>
      </x:c>
      <x:c r="G231" s="6">
        <x:v>220.74859446617523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29.548</x:v>
      </x:c>
      <x:c r="S231" s="8">
        <x:v>5467.084525869028</x:v>
      </x:c>
      <x:c r="T231" s="12">
        <x:v>51271.752503466596</x:v>
      </x:c>
      <x:c r="U231" s="12">
        <x:v>1.1666666666666665</x:v>
      </x:c>
      <x:c r="V231" s="12">
        <x:v>2500</x:v>
      </x:c>
      <x:c r="W231" s="12">
        <x:f>NA()</x:f>
      </x:c>
    </x:row>
    <x:row r="232">
      <x:c r="A232">
        <x:v>31591</x:v>
      </x:c>
      <x:c r="B232" s="1">
        <x:v>45154.57088570486</x:v>
      </x:c>
      <x:c r="C232" s="6">
        <x:v>11.49958029</x:v>
      </x:c>
      <x:c r="D232" s="14" t="s">
        <x:v>94</x:v>
      </x:c>
      <x:c r="E232" s="15">
        <x:v>45154.3618846154</x:v>
      </x:c>
      <x:c r="F232" t="s">
        <x:v>99</x:v>
      </x:c>
      <x:c r="G232" s="6">
        <x:v>221.62565123487866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29.503999999999998</x:v>
      </x:c>
      <x:c r="S232" s="8">
        <x:v>5474.040056771231</x:v>
      </x:c>
      <x:c r="T232" s="12">
        <x:v>51280.1262409115</x:v>
      </x:c>
      <x:c r="U232" s="12">
        <x:v>1.1666666666666665</x:v>
      </x:c>
      <x:c r="V232" s="12">
        <x:v>2500</x:v>
      </x:c>
      <x:c r="W232" s="12">
        <x:f>NA()</x:f>
      </x:c>
    </x:row>
    <x:row r="233">
      <x:c r="A233">
        <x:v>31605</x:v>
      </x:c>
      <x:c r="B233" s="1">
        <x:v>45154.57092027436</x:v>
      </x:c>
      <x:c r="C233" s="6">
        <x:v>11.549360368333334</x:v>
      </x:c>
      <x:c r="D233" s="14" t="s">
        <x:v>94</x:v>
      </x:c>
      <x:c r="E233" s="15">
        <x:v>45154.3618846154</x:v>
      </x:c>
      <x:c r="F233" t="s">
        <x:v>99</x:v>
      </x:c>
      <x:c r="G233" s="6">
        <x:v>221.5569461109825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29.504999999999995</x:v>
      </x:c>
      <x:c r="S233" s="8">
        <x:v>5470.742493306603</x:v>
      </x:c>
      <x:c r="T233" s="12">
        <x:v>51277.925253163616</x:v>
      </x:c>
      <x:c r="U233" s="12">
        <x:v>1.1666666666666665</x:v>
      </x:c>
      <x:c r="V233" s="12">
        <x:v>2500</x:v>
      </x:c>
      <x:c r="W233" s="12">
        <x:f>NA()</x:f>
      </x:c>
    </x:row>
    <x:row r="234">
      <x:c r="A234">
        <x:v>31617</x:v>
      </x:c>
      <x:c r="B234" s="1">
        <x:v>45154.57095540434</x:v>
      </x:c>
      <x:c r="C234" s="6">
        <x:v>11.599947535</x:v>
      </x:c>
      <x:c r="D234" s="14" t="s">
        <x:v>94</x:v>
      </x:c>
      <x:c r="E234" s="15">
        <x:v>45154.3618846154</x:v>
      </x:c>
      <x:c r="F234" t="s">
        <x:v>99</x:v>
      </x:c>
      <x:c r="G234" s="6">
        <x:v>220.4704053390017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29.561999999999998</x:v>
      </x:c>
      <x:c r="S234" s="8">
        <x:v>5457.803003389773</x:v>
      </x:c>
      <x:c r="T234" s="12">
        <x:v>51281.72104893781</x:v>
      </x:c>
      <x:c r="U234" s="12">
        <x:v>1.1666666666666665</x:v>
      </x:c>
      <x:c r="V234" s="12">
        <x:v>2500</x:v>
      </x:c>
      <x:c r="W234" s="12">
        <x:f>NA()</x:f>
      </x:c>
    </x:row>
    <x:row r="235">
      <x:c r="A235">
        <x:v>31629</x:v>
      </x:c>
      <x:c r="B235" s="1">
        <x:v>45154.570989970605</x:v>
      </x:c>
      <x:c r="C235" s="6">
        <x:v>11.649722951666666</x:v>
      </x:c>
      <x:c r="D235" s="14" t="s">
        <x:v>94</x:v>
      </x:c>
      <x:c r="E235" s="15">
        <x:v>45154.3618846154</x:v>
      </x:c>
      <x:c r="F235" t="s">
        <x:v>99</x:v>
      </x:c>
      <x:c r="G235" s="6">
        <x:v>220.96746730268757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29.536999999999995</x:v>
      </x:c>
      <x:c r="S235" s="8">
        <x:v>5473.352677160268</x:v>
      </x:c>
      <x:c r="T235" s="12">
        <x:v>51281.39313839921</x:v>
      </x:c>
      <x:c r="U235" s="12">
        <x:v>1.1666666666666665</x:v>
      </x:c>
      <x:c r="V235" s="12">
        <x:v>2500</x:v>
      </x:c>
      <x:c r="W235" s="12">
        <x:f>NA()</x:f>
      </x:c>
    </x:row>
    <x:row r="236">
      <x:c r="A236">
        <x:v>31641</x:v>
      </x:c>
      <x:c r="B236" s="1">
        <x:v>45154.57102463016</x:v>
      </x:c>
      <x:c r="C236" s="6">
        <x:v>11.699632711666666</x:v>
      </x:c>
      <x:c r="D236" s="14" t="s">
        <x:v>94</x:v>
      </x:c>
      <x:c r="E236" s="15">
        <x:v>45154.3618846154</x:v>
      </x:c>
      <x:c r="F236" t="s">
        <x:v>99</x:v>
      </x:c>
      <x:c r="G236" s="6">
        <x:v>220.94521293905782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29.542999999999996</x:v>
      </x:c>
      <x:c r="S236" s="8">
        <x:v>5467.380981529117</x:v>
      </x:c>
      <x:c r="T236" s="12">
        <x:v>51274.42666878414</x:v>
      </x:c>
      <x:c r="U236" s="12">
        <x:v>1.1666666666666665</x:v>
      </x:c>
      <x:c r="V236" s="12">
        <x:v>2500</x:v>
      </x:c>
      <x:c r="W236" s="12">
        <x:f>NA()</x:f>
      </x:c>
    </x:row>
    <x:row r="237">
      <x:c r="A237">
        <x:v>31653</x:v>
      </x:c>
      <x:c r="B237" s="1">
        <x:v>45154.571059158</x:v>
      </x:c>
      <x:c r="C237" s="6">
        <x:v>11.7493528</x:v>
      </x:c>
      <x:c r="D237" s="14" t="s">
        <x:v>94</x:v>
      </x:c>
      <x:c r="E237" s="15">
        <x:v>45154.3618846154</x:v>
      </x:c>
      <x:c r="F237" t="s">
        <x:v>99</x:v>
      </x:c>
      <x:c r="G237" s="6">
        <x:v>221.79679104814866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29.493</x:v>
      </x:c>
      <x:c r="S237" s="8">
        <x:v>5466.422912567378</x:v>
      </x:c>
      <x:c r="T237" s="12">
        <x:v>51274.05072798024</x:v>
      </x:c>
      <x:c r="U237" s="12">
        <x:v>1.1666666666666665</x:v>
      </x:c>
      <x:c r="V237" s="12">
        <x:v>2500</x:v>
      </x:c>
      <x:c r="W237" s="12">
        <x:f>NA()</x:f>
      </x:c>
    </x:row>
    <x:row r="238">
      <x:c r="A238">
        <x:v>31665</x:v>
      </x:c>
      <x:c r="B238" s="1">
        <x:v>45154.57109426296</x:v>
      </x:c>
      <x:c r="C238" s="6">
        <x:v>11.799903946666667</x:v>
      </x:c>
      <x:c r="D238" s="14" t="s">
        <x:v>94</x:v>
      </x:c>
      <x:c r="E238" s="15">
        <x:v>45154.3618846154</x:v>
      </x:c>
      <x:c r="F238" t="s">
        <x:v>99</x:v>
      </x:c>
      <x:c r="G238" s="6">
        <x:v>221.57449768866496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29.508999999999997</x:v>
      </x:c>
      <x:c r="S238" s="8">
        <x:v>5460.2714266085095</x:v>
      </x:c>
      <x:c r="T238" s="12">
        <x:v>51275.91260380659</x:v>
      </x:c>
      <x:c r="U238" s="12">
        <x:v>1.1666666666666665</x:v>
      </x:c>
      <x:c r="V238" s="12">
        <x:v>2500</x:v>
      </x:c>
      <x:c r="W238" s="12">
        <x:f>NA()</x:f>
      </x:c>
    </x:row>
    <x:row r="239">
      <x:c r="A239">
        <x:v>31677</x:v>
      </x:c>
      <x:c r="B239" s="1">
        <x:v>45154.57112884665</x:v>
      </x:c>
      <x:c r="C239" s="6">
        <x:v>11.849704466666667</x:v>
      </x:c>
      <x:c r="D239" s="14" t="s">
        <x:v>94</x:v>
      </x:c>
      <x:c r="E239" s="15">
        <x:v>45154.3618846154</x:v>
      </x:c>
      <x:c r="F239" t="s">
        <x:v>99</x:v>
      </x:c>
      <x:c r="G239" s="6">
        <x:v>221.5856943228896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29.505999999999997</x:v>
      </x:c>
      <x:c r="S239" s="8">
        <x:v>5461.858408217264</x:v>
      </x:c>
      <x:c r="T239" s="12">
        <x:v>51276.57440118474</x:v>
      </x:c>
      <x:c r="U239" s="12">
        <x:v>1.1666666666666665</x:v>
      </x:c>
      <x:c r="V239" s="12">
        <x:v>2500</x:v>
      </x:c>
      <x:c r="W239" s="12">
        <x:f>NA()</x:f>
      </x:c>
    </x:row>
    <x:row r="240">
      <x:c r="A240">
        <x:v>31689</x:v>
      </x:c>
      <x:c r="B240" s="1">
        <x:v>45154.57116332964</x:v>
      </x:c>
      <x:c r="C240" s="6">
        <x:v>11.899359963333334</x:v>
      </x:c>
      <x:c r="D240" s="14" t="s">
        <x:v>94</x:v>
      </x:c>
      <x:c r="E240" s="15">
        <x:v>45154.3618846154</x:v>
      </x:c>
      <x:c r="F240" t="s">
        <x:v>99</x:v>
      </x:c>
      <x:c r="G240" s="6">
        <x:v>222.26614079905542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29.471999999999998</x:v>
      </x:c>
      <x:c r="S240" s="8">
        <x:v>5465.070405491967</x:v>
      </x:c>
      <x:c r="T240" s="12">
        <x:v>51272.90269448352</x:v>
      </x:c>
      <x:c r="U240" s="12">
        <x:v>1.1666666666666665</x:v>
      </x:c>
      <x:c r="V240" s="12">
        <x:v>2500</x:v>
      </x:c>
      <x:c r="W240" s="12">
        <x:f>NA()</x:f>
      </x:c>
    </x:row>
    <x:row r="241">
      <x:c r="A241">
        <x:v>31701</x:v>
      </x:c>
      <x:c r="B241" s="1">
        <x:v>45154.5711984982</x:v>
      </x:c>
      <x:c r="C241" s="6">
        <x:v>11.950002685</x:v>
      </x:c>
      <x:c r="D241" s="14" t="s">
        <x:v>94</x:v>
      </x:c>
      <x:c r="E241" s="15">
        <x:v>45154.3618846154</x:v>
      </x:c>
      <x:c r="F241" t="s">
        <x:v>99</x:v>
      </x:c>
      <x:c r="G241" s="6">
        <x:v>222.01065992017055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29.474999999999998</x:v>
      </x:c>
      <x:c r="S241" s="8">
        <x:v>5467.270712587882</x:v>
      </x:c>
      <x:c r="T241" s="12">
        <x:v>51284.61800228792</x:v>
      </x:c>
      <x:c r="U241" s="12">
        <x:v>1.1666666666666665</x:v>
      </x:c>
      <x:c r="V241" s="12">
        <x:v>2500</x:v>
      </x:c>
      <x:c r="W241" s="12">
        <x:f>NA()</x:f>
      </x:c>
    </x:row>
    <x:row r="242">
      <x:c r="A242">
        <x:v>31713</x:v>
      </x:c>
      <x:c r="B242" s="1">
        <x:v>45154.5712331363</x:v>
      </x:c>
      <x:c r="C242" s="6">
        <x:v>11.999881571666666</x:v>
      </x:c>
      <x:c r="D242" s="14" t="s">
        <x:v>94</x:v>
      </x:c>
      <x:c r="E242" s="15">
        <x:v>45154.3618846154</x:v>
      </x:c>
      <x:c r="F242" t="s">
        <x:v>99</x:v>
      </x:c>
      <x:c r="G242" s="6">
        <x:v>222.05947344974356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29.474999999999998</x:v>
      </x:c>
      <x:c r="S242" s="8">
        <x:v>5457.596466982206</x:v>
      </x:c>
      <x:c r="T242" s="12">
        <x:v>51277.17788585839</x:v>
      </x:c>
      <x:c r="U242" s="12">
        <x:v>1.1666666666666665</x:v>
      </x:c>
      <x:c r="V242" s="12">
        <x:v>2500</x:v>
      </x:c>
      <x:c r="W242" s="12">
        <x:f>NA()</x:f>
      </x:c>
    </x:row>
    <x:row r="243">
      <x:c r="A243">
        <x:v>31725</x:v>
      </x:c>
      <x:c r="B243" s="1">
        <x:v>45154.57126772416</x:v>
      </x:c>
      <x:c r="C243" s="6">
        <x:v>12.049688075</x:v>
      </x:c>
      <x:c r="D243" s="14" t="s">
        <x:v>94</x:v>
      </x:c>
      <x:c r="E243" s="15">
        <x:v>45154.3618846154</x:v>
      </x:c>
      <x:c r="F243" t="s">
        <x:v>99</x:v>
      </x:c>
      <x:c r="G243" s="6">
        <x:v>221.61057376718153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29.494999999999997</x:v>
      </x:c>
      <x:c r="S243" s="8">
        <x:v>5464.483462283506</x:v>
      </x:c>
      <x:c r="T243" s="12">
        <x:v>51277.06871896938</x:v>
      </x:c>
      <x:c r="U243" s="12">
        <x:v>1.1666666666666665</x:v>
      </x:c>
      <x:c r="V243" s="12">
        <x:v>2500</x:v>
      </x:c>
      <x:c r="W243" s="12">
        <x:f>NA()</x:f>
      </x:c>
    </x:row>
    <x:row r="244">
      <x:c r="A244">
        <x:v>31737</x:v>
      </x:c>
      <x:c r="B244" s="1">
        <x:v>45154.57130233427</x:v>
      </x:c>
      <x:c r="C244" s="6">
        <x:v>12.099526636666667</x:v>
      </x:c>
      <x:c r="D244" s="14" t="s">
        <x:v>94</x:v>
      </x:c>
      <x:c r="E244" s="15">
        <x:v>45154.3618846154</x:v>
      </x:c>
      <x:c r="F244" t="s">
        <x:v>99</x:v>
      </x:c>
      <x:c r="G244" s="6">
        <x:v>221.98076907864373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29.495999999999995</x:v>
      </x:c>
      <x:c r="S244" s="8">
        <x:v>5459.223147601466</x:v>
      </x:c>
      <x:c r="T244" s="12">
        <x:v>51278.41533322034</x:v>
      </x:c>
      <x:c r="U244" s="12">
        <x:v>1.1666666666666665</x:v>
      </x:c>
      <x:c r="V244" s="12">
        <x:v>2500</x:v>
      </x:c>
      <x:c r="W244" s="12">
        <x:f>NA()</x:f>
      </x:c>
    </x:row>
    <x:row r="245">
      <x:c r="A245">
        <x:v>31749</x:v>
      </x:c>
      <x:c r="B245" s="1">
        <x:v>45154.571336861314</x:v>
      </x:c>
      <x:c r="C245" s="6">
        <x:v>12.14924558</x:v>
      </x:c>
      <x:c r="D245" s="14" t="s">
        <x:v>94</x:v>
      </x:c>
      <x:c r="E245" s="15">
        <x:v>45154.3618846154</x:v>
      </x:c>
      <x:c r="F245" t="s">
        <x:v>99</x:v>
      </x:c>
      <x:c r="G245" s="6">
        <x:v>222.69645183326432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29.452999999999996</x:v>
      </x:c>
      <x:c r="S245" s="8">
        <x:v>5458.06906902368</x:v>
      </x:c>
      <x:c r="T245" s="12">
        <x:v>51280.50916028172</x:v>
      </x:c>
      <x:c r="U245" s="12">
        <x:v>1.1666666666666665</x:v>
      </x:c>
      <x:c r="V245" s="12">
        <x:v>2500</x:v>
      </x:c>
      <x:c r="W245" s="12">
        <x:f>NA()</x:f>
      </x:c>
    </x:row>
    <x:row r="246">
      <x:c r="A246">
        <x:v>31761</x:v>
      </x:c>
      <x:c r="B246" s="1">
        <x:v>45154.571371924474</x:v>
      </x:c>
      <x:c r="C246" s="6">
        <x:v>12.199736531666666</x:v>
      </x:c>
      <x:c r="D246" s="14" t="s">
        <x:v>94</x:v>
      </x:c>
      <x:c r="E246" s="15">
        <x:v>45154.3618846154</x:v>
      </x:c>
      <x:c r="F246" t="s">
        <x:v>99</x:v>
      </x:c>
      <x:c r="G246" s="6">
        <x:v>222.564620662016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29.461999999999996</x:v>
      </x:c>
      <x:c r="S246" s="8">
        <x:v>5455.51283658913</x:v>
      </x:c>
      <x:c r="T246" s="12">
        <x:v>51272.99162156876</x:v>
      </x:c>
      <x:c r="U246" s="12">
        <x:v>1.1666666666666665</x:v>
      </x:c>
      <x:c r="V246" s="12">
        <x:v>2500</x:v>
      </x:c>
      <x:c r="W246" s="12">
        <x:f>NA()</x:f>
      </x:c>
    </x:row>
    <x:row r="247">
      <x:c r="A247">
        <x:v>31773</x:v>
      </x:c>
      <x:c r="B247" s="1">
        <x:v>45154.57140646787</x:v>
      </x:c>
      <x:c r="C247" s="6">
        <x:v>12.249479015</x:v>
      </x:c>
      <x:c r="D247" s="14" t="s">
        <x:v>94</x:v>
      </x:c>
      <x:c r="E247" s="15">
        <x:v>45154.3618846154</x:v>
      </x:c>
      <x:c r="F247" t="s">
        <x:v>99</x:v>
      </x:c>
      <x:c r="G247" s="6">
        <x:v>223.05852949659746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29.434999999999995</x:v>
      </x:c>
      <x:c r="S247" s="8">
        <x:v>5458.62434178437</x:v>
      </x:c>
      <x:c r="T247" s="12">
        <x:v>51278.511760534006</x:v>
      </x:c>
      <x:c r="U247" s="12">
        <x:v>1.1666666666666665</x:v>
      </x:c>
      <x:c r="V247" s="12">
        <x:v>2500</x:v>
      </x:c>
      <x:c r="W247" s="12">
        <x:f>NA()</x:f>
      </x:c>
    </x:row>
    <x:row r="248">
      <x:c r="A248">
        <x:v>31785</x:v>
      </x:c>
      <x:c r="B248" s="1">
        <x:v>45154.57144102375</x:v>
      </x:c>
      <x:c r="C248" s="6">
        <x:v>12.299239481666667</x:v>
      </x:c>
      <x:c r="D248" s="14" t="s">
        <x:v>94</x:v>
      </x:c>
      <x:c r="E248" s="15">
        <x:v>45154.3618846154</x:v>
      </x:c>
      <x:c r="F248" t="s">
        <x:v>99</x:v>
      </x:c>
      <x:c r="G248" s="6">
        <x:v>222.37770567393704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29.463999999999995</x:v>
      </x:c>
      <x:c r="S248" s="8">
        <x:v>5458.655379111054</x:v>
      </x:c>
      <x:c r="T248" s="12">
        <x:v>51273.57090410205</x:v>
      </x:c>
      <x:c r="U248" s="12">
        <x:v>1.1666666666666665</x:v>
      </x:c>
      <x:c r="V248" s="12">
        <x:v>2500</x:v>
      </x:c>
      <x:c r="W248" s="12">
        <x:f>NA()</x:f>
      </x:c>
    </x:row>
    <x:row r="249">
      <x:c r="A249">
        <x:v>31797</x:v>
      </x:c>
      <x:c r="B249" s="1">
        <x:v>45154.57147612267</x:v>
      </x:c>
      <x:c r="C249" s="6">
        <x:v>12.349781926666667</x:v>
      </x:c>
      <x:c r="D249" s="14" t="s">
        <x:v>94</x:v>
      </x:c>
      <x:c r="E249" s="15">
        <x:v>45154.3618846154</x:v>
      </x:c>
      <x:c r="F249" t="s">
        <x:v>99</x:v>
      </x:c>
      <x:c r="G249" s="6">
        <x:v>222.94910047533887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29.437999999999995</x:v>
      </x:c>
      <x:c r="S249" s="8">
        <x:v>5454.851619140185</x:v>
      </x:c>
      <x:c r="T249" s="12">
        <x:v>51273.69638901454</x:v>
      </x:c>
      <x:c r="U249" s="12">
        <x:v>1.1666666666666665</x:v>
      </x:c>
      <x:c r="V249" s="12">
        <x:v>2500</x:v>
      </x:c>
      <x:c r="W249" s="12">
        <x:f>NA()</x:f>
      </x:c>
    </x:row>
    <x:row r="250">
      <x:c r="A250">
        <x:v>31809</x:v>
      </x:c>
      <x:c r="B250" s="1">
        <x:v>45154.571510732974</x:v>
      </x:c>
      <x:c r="C250" s="6">
        <x:v>12.399620763333333</x:v>
      </x:c>
      <x:c r="D250" s="14" t="s">
        <x:v>94</x:v>
      </x:c>
      <x:c r="E250" s="15">
        <x:v>45154.3618846154</x:v>
      </x:c>
      <x:c r="F250" t="s">
        <x:v>99</x:v>
      </x:c>
      <x:c r="G250" s="6">
        <x:v>222.5583612742272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29.455</x:v>
      </x:c>
      <x:c r="S250" s="8">
        <x:v>5448.876195264877</x:v>
      </x:c>
      <x:c r="T250" s="12">
        <x:v>51281.147285075334</x:v>
      </x:c>
      <x:c r="U250" s="12">
        <x:v>1.1666666666666665</x:v>
      </x:c>
      <x:c r="V250" s="12">
        <x:v>2500</x:v>
      </x:c>
      <x:c r="W250" s="12">
        <x:f>NA()</x:f>
      </x:c>
    </x:row>
    <x:row r="251">
      <x:c r="A251">
        <x:v>31821</x:v>
      </x:c>
      <x:c r="B251" s="1">
        <x:v>45154.57154523305</x:v>
      </x:c>
      <x:c r="C251" s="6">
        <x:v>12.449300876666667</x:v>
      </x:c>
      <x:c r="D251" s="14" t="s">
        <x:v>94</x:v>
      </x:c>
      <x:c r="E251" s="15">
        <x:v>45154.3618846154</x:v>
      </x:c>
      <x:c r="F251" t="s">
        <x:v>99</x:v>
      </x:c>
      <x:c r="G251" s="6">
        <x:v>222.6902238437385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29.445999999999998</x:v>
      </x:c>
      <x:c r="S251" s="8">
        <x:v>5454.014140980672</x:v>
      </x:c>
      <x:c r="T251" s="12">
        <x:v>51272.58769083164</x:v>
      </x:c>
      <x:c r="U251" s="12">
        <x:v>1.1666666666666665</x:v>
      </x:c>
      <x:c r="V251" s="12">
        <x:v>2500</x:v>
      </x:c>
      <x:c r="W251" s="12">
        <x:f>NA()</x:f>
      </x:c>
    </x:row>
    <x:row r="252">
      <x:c r="A252">
        <x:v>31833</x:v>
      </x:c>
      <x:c r="B252" s="1">
        <x:v>45154.571580325966</x:v>
      </x:c>
      <x:c r="C252" s="6">
        <x:v>12.499834675</x:v>
      </x:c>
      <x:c r="D252" s="14" t="s">
        <x:v>94</x:v>
      </x:c>
      <x:c r="E252" s="15">
        <x:v>45154.3618846154</x:v>
      </x:c>
      <x:c r="F252" t="s">
        <x:v>99</x:v>
      </x:c>
      <x:c r="G252" s="6">
        <x:v>222.77940225977156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29.443999999999996</x:v>
      </x:c>
      <x:c r="S252" s="8">
        <x:v>5451.1586171650215</x:v>
      </x:c>
      <x:c r="T252" s="12">
        <x:v>51280.678146253005</x:v>
      </x:c>
      <x:c r="U252" s="12">
        <x:v>1.1666666666666665</x:v>
      </x:c>
      <x:c r="V252" s="12">
        <x:v>2500</x:v>
      </x:c>
      <x:c r="W252" s="12">
        <x:f>NA()</x:f>
      </x:c>
    </x:row>
    <x:row r="253">
      <x:c r="A253">
        <x:v>31846</x:v>
      </x:c>
      <x:c r="B253" s="1">
        <x:v>45154.571614889515</x:v>
      </x:c>
      <x:c r="C253" s="6">
        <x:v>12.549606193333334</x:v>
      </x:c>
      <x:c r="D253" s="14" t="s">
        <x:v>94</x:v>
      </x:c>
      <x:c r="E253" s="15">
        <x:v>45154.3618846154</x:v>
      </x:c>
      <x:c r="F253" t="s">
        <x:v>99</x:v>
      </x:c>
      <x:c r="G253" s="6">
        <x:v>223.97220325051003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29.379999999999995</x:v>
      </x:c>
      <x:c r="S253" s="8">
        <x:v>5449.375855841571</x:v>
      </x:c>
      <x:c r="T253" s="12">
        <x:v>51282.06312418819</x:v>
      </x:c>
      <x:c r="U253" s="12">
        <x:v>1.1666666666666665</x:v>
      </x:c>
      <x:c r="V253" s="12">
        <x:v>2500</x:v>
      </x:c>
      <x:c r="W253" s="12">
        <x:f>NA()</x:f>
      </x:c>
    </x:row>
    <x:row r="254">
      <x:c r="A254">
        <x:v>31852</x:v>
      </x:c>
      <x:c r="B254" s="1">
        <x:v>45154.571649404155</x:v>
      </x:c>
      <x:c r="C254" s="6">
        <x:v>12.599307271666667</x:v>
      </x:c>
      <x:c r="D254" s="14" t="s">
        <x:v>94</x:v>
      </x:c>
      <x:c r="E254" s="15">
        <x:v>45154.3618846154</x:v>
      </x:c>
      <x:c r="F254" t="s">
        <x:v>99</x:v>
      </x:c>
      <x:c r="G254" s="6">
        <x:v>223.14167545469783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29.426</x:v>
      </x:c>
      <x:c r="S254" s="8">
        <x:v>5449.028338180171</x:v>
      </x:c>
      <x:c r="T254" s="12">
        <x:v>51279.591376354016</x:v>
      </x:c>
      <x:c r="U254" s="12">
        <x:v>1.1666666666666665</x:v>
      </x:c>
      <x:c r="V254" s="12">
        <x:v>2500</x:v>
      </x:c>
      <x:c r="W254" s="12">
        <x:f>NA()</x:f>
      </x:c>
    </x:row>
    <x:row r="255">
      <x:c r="A255">
        <x:v>31864</x:v>
      </x:c>
      <x:c r="B255" s="1">
        <x:v>45154.57168455459</x:v>
      </x:c>
      <x:c r="C255" s="6">
        <x:v>12.649923898333334</x:v>
      </x:c>
      <x:c r="D255" s="14" t="s">
        <x:v>94</x:v>
      </x:c>
      <x:c r="E255" s="15">
        <x:v>45154.3618846154</x:v>
      </x:c>
      <x:c r="F255" t="s">
        <x:v>99</x:v>
      </x:c>
      <x:c r="G255" s="6">
        <x:v>222.7542257972976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29.455</x:v>
      </x:c>
      <x:c r="S255" s="8">
        <x:v>5452.966956452177</x:v>
      </x:c>
      <x:c r="T255" s="12">
        <x:v>51272.692050457976</x:v>
      </x:c>
      <x:c r="U255" s="12">
        <x:v>1.1666666666666665</x:v>
      </x:c>
      <x:c r="V255" s="12">
        <x:v>2500</x:v>
      </x:c>
      <x:c r="W255" s="12">
        <x:f>NA()</x:f>
      </x:c>
    </x:row>
    <x:row r="256">
      <x:c r="A256">
        <x:v>31881</x:v>
      </x:c>
      <x:c r="B256" s="1">
        <x:v>45154.57171921437</x:v>
      </x:c>
      <x:c r="C256" s="6">
        <x:v>12.699833981666666</x:v>
      </x:c>
      <x:c r="D256" s="14" t="s">
        <x:v>94</x:v>
      </x:c>
      <x:c r="E256" s="15">
        <x:v>45154.3618846154</x:v>
      </x:c>
      <x:c r="F256" t="s">
        <x:v>99</x:v>
      </x:c>
      <x:c r="G256" s="6">
        <x:v>222.76553524165863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29.451999999999998</x:v>
      </x:c>
      <x:c r="S256" s="8">
        <x:v>5445.075263757967</x:v>
      </x:c>
      <x:c r="T256" s="12">
        <x:v>51273.06660055862</x:v>
      </x:c>
      <x:c r="U256" s="12">
        <x:v>1.1666666666666665</x:v>
      </x:c>
      <x:c r="V256" s="12">
        <x:v>2500</x:v>
      </x:c>
      <x:c r="W256" s="12">
        <x:f>NA()</x:f>
      </x:c>
    </x:row>
    <x:row r="257">
      <x:c r="A257">
        <x:v>31893</x:v>
      </x:c>
      <x:c r="B257" s="1">
        <x:v>45154.571753728</x:v>
      </x:c>
      <x:c r="C257" s="6">
        <x:v>12.749533601666666</x:v>
      </x:c>
      <x:c r="D257" s="14" t="s">
        <x:v>94</x:v>
      </x:c>
      <x:c r="E257" s="15">
        <x:v>45154.3618846154</x:v>
      </x:c>
      <x:c r="F257" t="s">
        <x:v>99</x:v>
      </x:c>
      <x:c r="G257" s="6">
        <x:v>223.81913407108848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29.389999999999997</x:v>
      </x:c>
      <x:c r="S257" s="8">
        <x:v>5442.826883780309</x:v>
      </x:c>
      <x:c r="T257" s="12">
        <x:v>51279.329325565166</x:v>
      </x:c>
      <x:c r="U257" s="12">
        <x:v>1.1666666666666665</x:v>
      </x:c>
      <x:c r="V257" s="12">
        <x:v>2500</x:v>
      </x:c>
      <x:c r="W257" s="12">
        <x:f>NA()</x:f>
      </x:c>
    </x:row>
    <x:row r="258">
      <x:c r="A258">
        <x:v>31905</x:v>
      </x:c>
      <x:c r="B258" s="1">
        <x:v>45154.5717883014</x:v>
      </x:c>
      <x:c r="C258" s="6">
        <x:v>12.799319301666667</x:v>
      </x:c>
      <x:c r="D258" s="14" t="s">
        <x:v>94</x:v>
      </x:c>
      <x:c r="E258" s="15">
        <x:v>45154.3618846154</x:v>
      </x:c>
      <x:c r="F258" t="s">
        <x:v>99</x:v>
      </x:c>
      <x:c r="G258" s="6">
        <x:v>223.8744727318099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29.397</x:v>
      </x:c>
      <x:c r="S258" s="8">
        <x:v>5447.373101439182</x:v>
      </x:c>
      <x:c r="T258" s="12">
        <x:v>51275.593359065104</x:v>
      </x:c>
      <x:c r="U258" s="12">
        <x:v>1.1666666666666665</x:v>
      </x:c>
      <x:c r="V258" s="12">
        <x:v>2500</x:v>
      </x:c>
      <x:c r="W258" s="12">
        <x:f>NA()</x:f>
      </x:c>
    </x:row>
    <x:row r="259">
      <x:c r="A259">
        <x:v>31917</x:v>
      </x:c>
      <x:c r="B259" s="1">
        <x:v>45154.57182345293</x:v>
      </x:c>
      <x:c r="C259" s="6">
        <x:v>12.849937496666668</x:v>
      </x:c>
      <x:c r="D259" s="14" t="s">
        <x:v>94</x:v>
      </x:c>
      <x:c r="E259" s="15">
        <x:v>45154.3618846154</x:v>
      </x:c>
      <x:c r="F259" t="s">
        <x:v>99</x:v>
      </x:c>
      <x:c r="G259" s="6">
        <x:v>223.5160735851718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29.404999999999998</x:v>
      </x:c>
      <x:c r="S259" s="8">
        <x:v>5444.301567203193</x:v>
      </x:c>
      <x:c r="T259" s="12">
        <x:v>51279.49985393782</x:v>
      </x:c>
      <x:c r="U259" s="12">
        <x:v>1.1666666666666665</x:v>
      </x:c>
      <x:c r="V259" s="12">
        <x:v>2500</x:v>
      </x:c>
      <x:c r="W259" s="12">
        <x:f>NA()</x:f>
      </x:c>
    </x:row>
    <x:row r="260">
      <x:c r="A260">
        <x:v>31929</x:v>
      </x:c>
      <x:c r="B260" s="1">
        <x:v>45154.5718579635</x:v>
      </x:c>
      <x:c r="C260" s="6">
        <x:v>12.899632731666667</x:v>
      </x:c>
      <x:c r="D260" s="14" t="s">
        <x:v>94</x:v>
      </x:c>
      <x:c r="E260" s="15">
        <x:v>45154.3618846154</x:v>
      </x:c>
      <x:c r="F260" t="s">
        <x:v>99</x:v>
      </x:c>
      <x:c r="G260" s="6">
        <x:v>223.6749871482012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29.401999999999997</x:v>
      </x:c>
      <x:c r="S260" s="8">
        <x:v>5435.735606509007</x:v>
      </x:c>
      <x:c r="T260" s="12">
        <x:v>51278.83809800639</x:v>
      </x:c>
      <x:c r="U260" s="12">
        <x:v>1.1666666666666665</x:v>
      </x:c>
      <x:c r="V260" s="12">
        <x:v>2500</x:v>
      </x:c>
      <x:c r="W260" s="12">
        <x:f>NA()</x:f>
      </x:c>
    </x:row>
    <x:row r="261">
      <x:c r="A261">
        <x:v>31941</x:v>
      </x:c>
      <x:c r="B261" s="1">
        <x:v>45154.57189248905</x:v>
      </x:c>
      <x:c r="C261" s="6">
        <x:v>12.949349533333333</x:v>
      </x:c>
      <x:c r="D261" s="14" t="s">
        <x:v>94</x:v>
      </x:c>
      <x:c r="E261" s="15">
        <x:v>45154.3618846154</x:v>
      </x:c>
      <x:c r="F261" t="s">
        <x:v>99</x:v>
      </x:c>
      <x:c r="G261" s="6">
        <x:v>223.10138790448696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29.427999999999997</x:v>
      </x:c>
      <x:c r="S261" s="8">
        <x:v>5437.951122554749</x:v>
      </x:c>
      <x:c r="T261" s="12">
        <x:v>51278.3339773827</x:v>
      </x:c>
      <x:c r="U261" s="12">
        <x:v>1.1666666666666665</x:v>
      </x:c>
      <x:c r="V261" s="12">
        <x:v>2500</x:v>
      </x:c>
      <x:c r="W261" s="12">
        <x:f>NA()</x:f>
      </x:c>
    </x:row>
    <x:row r="262">
      <x:c r="A262">
        <x:v>31953</x:v>
      </x:c>
      <x:c r="B262" s="1">
        <x:v>45154.57192715545</x:v>
      </x:c>
      <x:c r="C262" s="6">
        <x:v>12.99926913</x:v>
      </x:c>
      <x:c r="D262" s="14" t="s">
        <x:v>94</x:v>
      </x:c>
      <x:c r="E262" s="15">
        <x:v>45154.3618846154</x:v>
      </x:c>
      <x:c r="F262" t="s">
        <x:v>99</x:v>
      </x:c>
      <x:c r="G262" s="6">
        <x:v>224.39768904759265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29.358999999999998</x:v>
      </x:c>
      <x:c r="S262" s="8">
        <x:v>5440.243681481262</x:v>
      </x:c>
      <x:c r="T262" s="12">
        <x:v>51280.74820154101</x:v>
      </x:c>
      <x:c r="U262" s="12">
        <x:v>1.1666666666666665</x:v>
      </x:c>
      <x:c r="V262" s="12">
        <x:v>2500</x:v>
      </x:c>
      <x:c r="W262" s="12">
        <x:f>NA()</x:f>
      </x:c>
    </x:row>
    <x:row r="263">
      <x:c r="A263">
        <x:v>31965</x:v>
      </x:c>
      <x:c r="B263" s="1">
        <x:v>45154.57196230684</x:v>
      </x:c>
      <x:c r="C263" s="6">
        <x:v>13.049887145</x:v>
      </x:c>
      <x:c r="D263" s="14" t="s">
        <x:v>94</x:v>
      </x:c>
      <x:c r="E263" s="15">
        <x:v>45154.3618846154</x:v>
      </x:c>
      <x:c r="F263" t="s">
        <x:v>99</x:v>
      </x:c>
      <x:c r="G263" s="6">
        <x:v>224.60064339073986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29.348999999999997</x:v>
      </x:c>
      <x:c r="S263" s="8">
        <x:v>5430.87422497099</x:v>
      </x:c>
      <x:c r="T263" s="12">
        <x:v>51270.85383397517</x:v>
      </x:c>
      <x:c r="U263" s="12">
        <x:v>1.1666666666666665</x:v>
      </x:c>
      <x:c r="V263" s="12">
        <x:v>2500</x:v>
      </x:c>
      <x:c r="W263" s="12">
        <x:f>NA()</x:f>
      </x:c>
    </x:row>
    <x:row r="264">
      <x:c r="A264">
        <x:v>31977</x:v>
      </x:c>
      <x:c r="B264" s="1">
        <x:v>45154.57199691119</x:v>
      </x:c>
      <x:c r="C264" s="6">
        <x:v>13.099717395</x:v>
      </x:c>
      <x:c r="D264" s="14" t="s">
        <x:v>94</x:v>
      </x:c>
      <x:c r="E264" s="15">
        <x:v>45154.3618846154</x:v>
      </x:c>
      <x:c r="F264" t="s">
        <x:v>99</x:v>
      </x:c>
      <x:c r="G264" s="6">
        <x:v>223.1039963367401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29.423</x:v>
      </x:c>
      <x:c r="S264" s="8">
        <x:v>5432.620290364844</x:v>
      </x:c>
      <x:c r="T264" s="12">
        <x:v>51275.79815615437</x:v>
      </x:c>
      <x:c r="U264" s="12">
        <x:v>1.1666666666666665</x:v>
      </x:c>
      <x:c r="V264" s="12">
        <x:v>2500</x:v>
      </x:c>
      <x:c r="W264" s="12">
        <x:f>NA()</x:f>
      </x:c>
    </x:row>
    <x:row r="265">
      <x:c r="A265">
        <x:v>31989</x:v>
      </x:c>
      <x:c r="B265" s="1">
        <x:v>45154.57203146298</x:v>
      </x:c>
      <x:c r="C265" s="6">
        <x:v>13.149471973333334</x:v>
      </x:c>
      <x:c r="D265" s="14" t="s">
        <x:v>94</x:v>
      </x:c>
      <x:c r="E265" s="15">
        <x:v>45154.3618846154</x:v>
      </x:c>
      <x:c r="F265" t="s">
        <x:v>99</x:v>
      </x:c>
      <x:c r="G265" s="6">
        <x:v>223.31168899061464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29.419999999999998</x:v>
      </x:c>
      <x:c r="S265" s="8">
        <x:v>5428.854293598237</x:v>
      </x:c>
      <x:c r="T265" s="12">
        <x:v>51281.931256076656</x:v>
      </x:c>
      <x:c r="U265" s="12">
        <x:v>1.1666666666666665</x:v>
      </x:c>
      <x:c r="V265" s="12">
        <x:v>2500</x:v>
      </x:c>
      <x:c r="W265" s="12">
        <x:f>NA()</x:f>
      </x:c>
    </x:row>
    <x:row r="266">
      <x:c r="A266">
        <x:v>32001</x:v>
      </x:c>
      <x:c r="B266" s="1">
        <x:v>45154.57206656564</x:v>
      </x:c>
      <x:c r="C266" s="6">
        <x:v>13.200019805</x:v>
      </x:c>
      <x:c r="D266" s="14" t="s">
        <x:v>94</x:v>
      </x:c>
      <x:c r="E266" s="15">
        <x:v>45154.3618846154</x:v>
      </x:c>
      <x:c r="F266" t="s">
        <x:v>99</x:v>
      </x:c>
      <x:c r="G266" s="6">
        <x:v>223.60561193178089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29.402999999999995</x:v>
      </x:c>
      <x:c r="S266" s="8">
        <x:v>5441.623629287108</x:v>
      </x:c>
      <x:c r="T266" s="12">
        <x:v>51278.26653088697</x:v>
      </x:c>
      <x:c r="U266" s="12">
        <x:v>1.1666666666666665</x:v>
      </x:c>
      <x:c r="V266" s="12">
        <x:v>2500</x:v>
      </x:c>
      <x:c r="W266" s="12">
        <x:f>NA()</x:f>
      </x:c>
    </x:row>
    <x:row r="267">
      <x:c r="A267">
        <x:v>32013</x:v>
      </x:c>
      <x:c r="B267" s="1">
        <x:v>45154.57210106377</x:v>
      </x:c>
      <x:c r="C267" s="6">
        <x:v>13.249697118333334</x:v>
      </x:c>
      <x:c r="D267" s="14" t="s">
        <x:v>94</x:v>
      </x:c>
      <x:c r="E267" s="15">
        <x:v>45154.3618846154</x:v>
      </x:c>
      <x:c r="F267" t="s">
        <x:v>99</x:v>
      </x:c>
      <x:c r="G267" s="6">
        <x:v>223.9607315333279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29.382999999999996</x:v>
      </x:c>
      <x:c r="S267" s="8">
        <x:v>5429.02972523315</x:v>
      </x:c>
      <x:c r="T267" s="12">
        <x:v>51273.548414891935</x:v>
      </x:c>
      <x:c r="U267" s="12">
        <x:v>1.1666666666666665</x:v>
      </x:c>
      <x:c r="V267" s="12">
        <x:v>2500</x:v>
      </x:c>
      <x:c r="W267" s="12">
        <x:f>NA()</x:f>
      </x:c>
    </x:row>
    <x:row r="268">
      <x:c r="A268">
        <x:v>32025</x:v>
      </x:c>
      <x:c r="B268" s="1">
        <x:v>45154.57213567728</x:v>
      </x:c>
      <x:c r="C268" s="6">
        <x:v>13.299540573333333</x:v>
      </x:c>
      <x:c r="D268" s="14" t="s">
        <x:v>94</x:v>
      </x:c>
      <x:c r="E268" s="15">
        <x:v>45154.3618846154</x:v>
      </x:c>
      <x:c r="F268" t="s">
        <x:v>99</x:v>
      </x:c>
      <x:c r="G268" s="6">
        <x:v>224.4125023479302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29.368</x:v>
      </x:c>
      <x:c r="S268" s="8">
        <x:v>5436.200126798326</x:v>
      </x:c>
      <x:c r="T268" s="12">
        <x:v>51278.811313787926</x:v>
      </x:c>
      <x:c r="U268" s="12">
        <x:v>1.1666666666666665</x:v>
      </x:c>
      <x:c r="V268" s="12">
        <x:v>2500</x:v>
      </x:c>
      <x:c r="W268" s="12">
        <x:f>NA()</x:f>
      </x:c>
    </x:row>
    <x:row r="269">
      <x:c r="A269">
        <x:v>32037</x:v>
      </x:c>
      <x:c r="B269" s="1">
        <x:v>45154.57217020965</x:v>
      </x:c>
      <x:c r="C269" s="6">
        <x:v>13.349267175</x:v>
      </x:c>
      <x:c r="D269" s="14" t="s">
        <x:v>94</x:v>
      </x:c>
      <x:c r="E269" s="15">
        <x:v>45154.3618846154</x:v>
      </x:c>
      <x:c r="F269" t="s">
        <x:v>99</x:v>
      </x:c>
      <x:c r="G269" s="6">
        <x:v>224.31111867130625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29.372999999999998</x:v>
      </x:c>
      <x:c r="S269" s="8">
        <x:v>5432.725818309211</x:v>
      </x:c>
      <x:c r="T269" s="12">
        <x:v>51271.81237359624</x:v>
      </x:c>
      <x:c r="U269" s="12">
        <x:v>1.1666666666666665</x:v>
      </x:c>
      <x:c r="V269" s="12">
        <x:v>2500</x:v>
      </x:c>
      <x:c r="W269" s="12">
        <x:f>NA()</x:f>
      </x:c>
    </x:row>
    <x:row r="270">
      <x:c r="A270">
        <x:v>32049</x:v>
      </x:c>
      <x:c r="B270" s="1">
        <x:v>45154.57220536321</x:v>
      </x:c>
      <x:c r="C270" s="6">
        <x:v>13.399888313333333</x:v>
      </x:c>
      <x:c r="D270" s="14" t="s">
        <x:v>94</x:v>
      </x:c>
      <x:c r="E270" s="15">
        <x:v>45154.3618846154</x:v>
      </x:c>
      <x:c r="F270" t="s">
        <x:v>99</x:v>
      </x:c>
      <x:c r="G270" s="6">
        <x:v>224.69667031060695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29.353999999999996</x:v>
      </x:c>
      <x:c r="S270" s="8">
        <x:v>5426.483650095438</x:v>
      </x:c>
      <x:c r="T270" s="12">
        <x:v>51276.836743958025</x:v>
      </x:c>
      <x:c r="U270" s="12">
        <x:v>1.1666666666666665</x:v>
      </x:c>
      <x:c r="V270" s="12">
        <x:v>2500</x:v>
      </x:c>
      <x:c r="W270" s="12">
        <x:f>NA()</x:f>
      </x:c>
    </x:row>
    <x:row r="271">
      <x:c r="A271">
        <x:v>32061</x:v>
      </x:c>
      <x:c r="B271" s="1">
        <x:v>45154.57223989719</x:v>
      </x:c>
      <x:c r="C271" s="6">
        <x:v>13.449617248333332</x:v>
      </x:c>
      <x:c r="D271" s="14" t="s">
        <x:v>94</x:v>
      </x:c>
      <x:c r="E271" s="15">
        <x:v>45154.3618846154</x:v>
      </x:c>
      <x:c r="F271" t="s">
        <x:v>99</x:v>
      </x:c>
      <x:c r="G271" s="6">
        <x:v>226.39324939019818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29.266</x:v>
      </x:c>
      <x:c r="S271" s="8">
        <x:v>5428.212186320948</x:v>
      </x:c>
      <x:c r="T271" s="12">
        <x:v>51276.82117017499</x:v>
      </x:c>
      <x:c r="U271" s="12">
        <x:v>1.1666666666666665</x:v>
      </x:c>
      <x:c r="V271" s="12">
        <x:v>2500</x:v>
      </x:c>
      <x:c r="W271" s="12">
        <x:f>NA()</x:f>
      </x:c>
    </x:row>
    <x:row r="272">
      <x:c r="A272">
        <x:v>32073</x:v>
      </x:c>
      <x:c r="B272" s="1">
        <x:v>45154.57227445982</x:v>
      </x:c>
      <x:c r="C272" s="6">
        <x:v>13.499387418333333</x:v>
      </x:c>
      <x:c r="D272" s="14" t="s">
        <x:v>94</x:v>
      </x:c>
      <x:c r="E272" s="15">
        <x:v>45154.3618846154</x:v>
      </x:c>
      <x:c r="F272" t="s">
        <x:v>99</x:v>
      </x:c>
      <x:c r="G272" s="6">
        <x:v>224.70220346067467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29.343999999999998</x:v>
      </x:c>
      <x:c r="S272" s="8">
        <x:v>5432.971514000354</x:v>
      </x:c>
      <x:c r="T272" s="12">
        <x:v>51277.90767797888</x:v>
      </x:c>
      <x:c r="U272" s="12">
        <x:v>1.1666666666666665</x:v>
      </x:c>
      <x:c r="V272" s="12">
        <x:v>2500</x:v>
      </x:c>
      <x:c r="W272" s="12">
        <x:f>NA()</x:f>
      </x:c>
    </x:row>
    <x:row r="273">
      <x:c r="A273">
        <x:v>32085</x:v>
      </x:c>
      <x:c r="B273" s="1">
        <x:v>45154.57230960595</x:v>
      </x:c>
      <x:c r="C273" s="6">
        <x:v>13.549997855</x:v>
      </x:c>
      <x:c r="D273" s="14" t="s">
        <x:v>94</x:v>
      </x:c>
      <x:c r="E273" s="15">
        <x:v>45154.3618846154</x:v>
      </x:c>
      <x:c r="F273" t="s">
        <x:v>99</x:v>
      </x:c>
      <x:c r="G273" s="6">
        <x:v>224.3543827164824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29.365999999999996</x:v>
      </x:c>
      <x:c r="S273" s="8">
        <x:v>5429.561276655787</x:v>
      </x:c>
      <x:c r="T273" s="12">
        <x:v>51277.326001351474</x:v>
      </x:c>
      <x:c r="U273" s="12">
        <x:v>1.1666666666666665</x:v>
      </x:c>
      <x:c r="V273" s="12">
        <x:v>2500</x:v>
      </x:c>
      <x:c r="W273" s="12">
        <x:f>NA()</x:f>
      </x:c>
    </x:row>
    <x:row r="274">
      <x:c r="A274">
        <x:v>32097</x:v>
      </x:c>
      <x:c r="B274" s="1">
        <x:v>45154.57234416097</x:v>
      </x:c>
      <x:c r="C274" s="6">
        <x:v>13.599757083333333</x:v>
      </x:c>
      <x:c r="D274" s="14" t="s">
        <x:v>94</x:v>
      </x:c>
      <x:c r="E274" s="15">
        <x:v>45154.3618846154</x:v>
      </x:c>
      <x:c r="F274" t="s">
        <x:v>99</x:v>
      </x:c>
      <x:c r="G274" s="6">
        <x:v>224.80663360678426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29.333999999999996</x:v>
      </x:c>
      <x:c r="S274" s="8">
        <x:v>5432.861497538472</x:v>
      </x:c>
      <x:c r="T274" s="12">
        <x:v>51270.33271850678</x:v>
      </x:c>
      <x:c r="U274" s="12">
        <x:v>1.1666666666666665</x:v>
      </x:c>
      <x:c r="V274" s="12">
        <x:v>2500</x:v>
      </x:c>
      <x:c r="W274" s="12">
        <x:f>NA()</x:f>
      </x:c>
    </x:row>
    <x:row r="275">
      <x:c r="A275">
        <x:v>32109</x:v>
      </x:c>
      <x:c r="B275" s="1">
        <x:v>45154.57237869776</x:v>
      </x:c>
      <x:c r="C275" s="6">
        <x:v>13.649490061666667</x:v>
      </x:c>
      <x:c r="D275" s="14" t="s">
        <x:v>94</x:v>
      </x:c>
      <x:c r="E275" s="15">
        <x:v>45154.3618846154</x:v>
      </x:c>
      <x:c r="F275" t="s">
        <x:v>99</x:v>
      </x:c>
      <x:c r="G275" s="6">
        <x:v>223.80502656471552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29.397999999999996</x:v>
      </x:c>
      <x:c r="S275" s="8">
        <x:v>5421.631164407421</x:v>
      </x:c>
      <x:c r="T275" s="12">
        <x:v>51276.496834966885</x:v>
      </x:c>
      <x:c r="U275" s="12">
        <x:v>1.1666666666666665</x:v>
      </x:c>
      <x:c r="V275" s="12">
        <x:v>2500</x:v>
      </x:c>
      <x:c r="W275" s="12">
        <x:f>NA()</x:f>
      </x:c>
    </x:row>
    <x:row r="276">
      <x:c r="A276">
        <x:v>32121</x:v>
      </x:c>
      <x:c r="B276" s="1">
        <x:v>45154.57241326273</x:v>
      </x:c>
      <x:c r="C276" s="6">
        <x:v>13.699263625</x:v>
      </x:c>
      <x:c r="D276" s="14" t="s">
        <x:v>94</x:v>
      </x:c>
      <x:c r="E276" s="15">
        <x:v>45154.3618846154</x:v>
      </x:c>
      <x:c r="F276" t="s">
        <x:v>99</x:v>
      </x:c>
      <x:c r="G276" s="6">
        <x:v>225.0538829984303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29.333999999999996</x:v>
      </x:c>
      <x:c r="S276" s="8">
        <x:v>5418.272839739431</x:v>
      </x:c>
      <x:c r="T276" s="12">
        <x:v>51283.45415053602</x:v>
      </x:c>
      <x:c r="U276" s="12">
        <x:v>1.1666666666666665</x:v>
      </x:c>
      <x:c r="V276" s="12">
        <x:v>2500</x:v>
      </x:c>
      <x:c r="W276" s="12">
        <x:f>NA()</x:f>
      </x:c>
    </x:row>
    <x:row r="277">
      <x:c r="A277">
        <x:v>32134</x:v>
      </x:c>
      <x:c r="B277" s="1">
        <x:v>45154.57244838626</x:v>
      </x:c>
      <x:c r="C277" s="6">
        <x:v>13.749841506666666</x:v>
      </x:c>
      <x:c r="D277" s="14" t="s">
        <x:v>94</x:v>
      </x:c>
      <x:c r="E277" s="15">
        <x:v>45154.3618846154</x:v>
      </x:c>
      <x:c r="F277" t="s">
        <x:v>99</x:v>
      </x:c>
      <x:c r="G277" s="6">
        <x:v>225.66834391766764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29.298999999999996</x:v>
      </x:c>
      <x:c r="S277" s="8">
        <x:v>5426.544715572782</x:v>
      </x:c>
      <x:c r="T277" s="12">
        <x:v>51276.97089011449</x:v>
      </x:c>
      <x:c r="U277" s="12">
        <x:v>1.1666666666666665</x:v>
      </x:c>
      <x:c r="V277" s="12">
        <x:v>2500</x:v>
      </x:c>
      <x:c r="W277" s="12">
        <x:f>NA()</x:f>
      </x:c>
    </x:row>
    <x:row r="278">
      <x:c r="A278">
        <x:v>32140</x:v>
      </x:c>
      <x:c r="B278" s="1">
        <x:v>45154.57248287813</x:v>
      </x:c>
      <x:c r="C278" s="6">
        <x:v>13.799509796666667</x:v>
      </x:c>
      <x:c r="D278" s="14" t="s">
        <x:v>94</x:v>
      </x:c>
      <x:c r="E278" s="15">
        <x:v>45154.3618846154</x:v>
      </x:c>
      <x:c r="F278" t="s">
        <x:v>99</x:v>
      </x:c>
      <x:c r="G278" s="6">
        <x:v>225.4234413962661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29.310999999999996</x:v>
      </x:c>
      <x:c r="S278" s="8">
        <x:v>5424.119473227525</x:v>
      </x:c>
      <x:c r="T278" s="12">
        <x:v>51276.92702273733</x:v>
      </x:c>
      <x:c r="U278" s="12">
        <x:v>1.1666666666666665</x:v>
      </x:c>
      <x:c r="V278" s="12">
        <x:v>2500</x:v>
      </x:c>
      <x:c r="W278" s="12">
        <x:f>NA()</x:f>
      </x:c>
    </x:row>
    <x:row r="279">
      <x:c r="A279">
        <x:v>32152</x:v>
      </x:c>
      <x:c r="B279" s="1">
        <x:v>45154.572517459055</x:v>
      </x:c>
      <x:c r="C279" s="6">
        <x:v>13.84930633</x:v>
      </x:c>
      <x:c r="D279" s="14" t="s">
        <x:v>94</x:v>
      </x:c>
      <x:c r="E279" s="15">
        <x:v>45154.3618846154</x:v>
      </x:c>
      <x:c r="F279" t="s">
        <x:v>99</x:v>
      </x:c>
      <x:c r="G279" s="6">
        <x:v>224.99563216530242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29.331999999999997</x:v>
      </x:c>
      <x:c r="S279" s="8">
        <x:v>5424.248677374046</x:v>
      </x:c>
      <x:c r="T279" s="12">
        <x:v>51283.71893874183</x:v>
      </x:c>
      <x:c r="U279" s="12">
        <x:v>1.1666666666666665</x:v>
      </x:c>
      <x:c r="V279" s="12">
        <x:v>2500</x:v>
      </x:c>
      <x:c r="W279" s="12">
        <x:f>NA()</x:f>
      </x:c>
    </x:row>
    <x:row r="280">
      <x:c r="A280">
        <x:v>32169</x:v>
      </x:c>
      <x:c r="B280" s="1">
        <x:v>45154.57255211069</x:v>
      </x:c>
      <x:c r="C280" s="6">
        <x:v>13.899204668333333</x:v>
      </x:c>
      <x:c r="D280" s="14" t="s">
        <x:v>94</x:v>
      </x:c>
      <x:c r="E280" s="15">
        <x:v>45154.3618846154</x:v>
      </x:c>
      <x:c r="F280" t="s">
        <x:v>99</x:v>
      </x:c>
      <x:c r="G280" s="6">
        <x:v>224.79788462749698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29.331999999999997</x:v>
      </x:c>
      <x:c r="S280" s="8">
        <x:v>5425.910016499575</x:v>
      </x:c>
      <x:c r="T280" s="12">
        <x:v>51279.03243701559</x:v>
      </x:c>
      <x:c r="U280" s="12">
        <x:v>1.1666666666666665</x:v>
      </x:c>
      <x:c r="V280" s="12">
        <x:v>2500</x:v>
      </x:c>
      <x:c r="W280" s="12">
        <x:f>NA()</x:f>
      </x:c>
    </x:row>
    <x:row r="281">
      <x:c r="A281">
        <x:v>32181</x:v>
      </x:c>
      <x:c r="B281" s="1">
        <x:v>45154.572587335446</x:v>
      </x:c>
      <x:c r="C281" s="6">
        <x:v>13.949928333333334</x:v>
      </x:c>
      <x:c r="D281" s="14" t="s">
        <x:v>94</x:v>
      </x:c>
      <x:c r="E281" s="15">
        <x:v>45154.3618846154</x:v>
      </x:c>
      <x:c r="F281" t="s">
        <x:v>99</x:v>
      </x:c>
      <x:c r="G281" s="6">
        <x:v>223.9257042960634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29.374999999999996</x:v>
      </x:c>
      <x:c r="S281" s="8">
        <x:v>5420.199631030072</x:v>
      </x:c>
      <x:c r="T281" s="12">
        <x:v>51279.747680673885</x:v>
      </x:c>
      <x:c r="U281" s="12">
        <x:v>1.1666666666666665</x:v>
      </x:c>
      <x:c r="V281" s="12">
        <x:v>2500</x:v>
      </x:c>
      <x:c r="W281" s="12">
        <x:f>NA()</x:f>
      </x:c>
    </x:row>
    <x:row r="282">
      <x:c r="A282">
        <x:v>32193</x:v>
      </x:c>
      <x:c r="B282" s="1">
        <x:v>45154.57262185472</x:v>
      </x:c>
      <x:c r="C282" s="6">
        <x:v>13.999636083333334</x:v>
      </x:c>
      <x:c r="D282" s="14" t="s">
        <x:v>94</x:v>
      </x:c>
      <x:c r="E282" s="15">
        <x:v>45154.3618846154</x:v>
      </x:c>
      <x:c r="F282" t="s">
        <x:v>99</x:v>
      </x:c>
      <x:c r="G282" s="6">
        <x:v>226.0129298222699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29.286999999999995</x:v>
      </x:c>
      <x:c r="S282" s="8">
        <x:v>5418.164453688951</x:v>
      </x:c>
      <x:c r="T282" s="12">
        <x:v>51276.35854178877</x:v>
      </x:c>
      <x:c r="U282" s="12">
        <x:v>1.1666666666666665</x:v>
      </x:c>
      <x:c r="V282" s="12">
        <x:v>2500</x:v>
      </x:c>
      <x:c r="W282" s="12">
        <x:f>NA()</x:f>
      </x:c>
    </x:row>
    <x:row r="283">
      <x:c r="A283">
        <x:v>32205</x:v>
      </x:c>
      <x:c r="B283" s="1">
        <x:v>45154.57265648469</x:v>
      </x:c>
      <x:c r="C283" s="6">
        <x:v>14.049503245</x:v>
      </x:c>
      <x:c r="D283" s="14" t="s">
        <x:v>94</x:v>
      </x:c>
      <x:c r="E283" s="15">
        <x:v>45154.3618846154</x:v>
      </x:c>
      <x:c r="F283" t="s">
        <x:v>99</x:v>
      </x:c>
      <x:c r="G283" s="6">
        <x:v>226.88290544379765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29.246999999999996</x:v>
      </x:c>
      <x:c r="S283" s="8">
        <x:v>5413.999315965635</x:v>
      </x:c>
      <x:c r="T283" s="12">
        <x:v>51279.97928494755</x:v>
      </x:c>
      <x:c r="U283" s="12">
        <x:v>1.1666666666666665</x:v>
      </x:c>
      <x:c r="V283" s="12">
        <x:v>2500</x:v>
      </x:c>
      <x:c r="W283" s="12">
        <x:f>NA()</x:f>
      </x:c>
    </x:row>
    <x:row r="284">
      <x:c r="A284">
        <x:v>32217</x:v>
      </x:c>
      <x:c r="B284" s="1">
        <x:v>45154.57269103998</x:v>
      </x:c>
      <x:c r="C284" s="6">
        <x:v>14.099262865</x:v>
      </x:c>
      <x:c r="D284" s="14" t="s">
        <x:v>94</x:v>
      </x:c>
      <x:c r="E284" s="15">
        <x:v>45154.3618846154</x:v>
      </x:c>
      <x:c r="F284" t="s">
        <x:v>99</x:v>
      </x:c>
      <x:c r="G284" s="6">
        <x:v>224.7603805091634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29.345999999999997</x:v>
      </x:c>
      <x:c r="S284" s="8">
        <x:v>5421.029734009712</x:v>
      </x:c>
      <x:c r="T284" s="12">
        <x:v>51285.55135161905</x:v>
      </x:c>
      <x:c r="U284" s="12">
        <x:v>1.1666666666666665</x:v>
      </x:c>
      <x:c r="V284" s="12">
        <x:v>2500</x:v>
      </x:c>
      <x:c r="W284" s="12">
        <x:f>NA()</x:f>
      </x:c>
    </x:row>
    <x:row r="285">
      <x:c r="A285">
        <x:v>32229</x:v>
      </x:c>
      <x:c r="B285" s="1">
        <x:v>45154.572726124</x:v>
      </x:c>
      <x:c r="C285" s="6">
        <x:v>14.149783848333334</x:v>
      </x:c>
      <x:c r="D285" s="14" t="s">
        <x:v>94</x:v>
      </x:c>
      <x:c r="E285" s="15">
        <x:v>45154.3618846154</x:v>
      </x:c>
      <x:c r="F285" t="s">
        <x:v>99</x:v>
      </x:c>
      <x:c r="G285" s="6">
        <x:v>225.81439907965319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29.304</x:v>
      </x:c>
      <x:c r="S285" s="8">
        <x:v>5414.1738108055</x:v>
      </x:c>
      <x:c r="T285" s="12">
        <x:v>51280.316781672154</x:v>
      </x:c>
      <x:c r="U285" s="12">
        <x:v>1.1666666666666665</x:v>
      </x:c>
      <x:c r="V285" s="12">
        <x:v>2500</x:v>
      </x:c>
      <x:c r="W285" s="12">
        <x:f>NA()</x:f>
      </x:c>
    </x:row>
    <x:row r="286">
      <x:c r="A286">
        <x:v>32241</x:v>
      </x:c>
      <x:c r="B286" s="1">
        <x:v>45154.57276067748</x:v>
      </x:c>
      <x:c r="C286" s="6">
        <x:v>14.199540863333333</x:v>
      </x:c>
      <x:c r="D286" s="14" t="s">
        <x:v>94</x:v>
      </x:c>
      <x:c r="E286" s="15">
        <x:v>45154.3618846154</x:v>
      </x:c>
      <x:c r="F286" t="s">
        <x:v>99</x:v>
      </x:c>
      <x:c r="G286" s="6">
        <x:v>226.1971386164901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29.277999999999995</x:v>
      </x:c>
      <x:c r="S286" s="8">
        <x:v>5407.570230540555</x:v>
      </x:c>
      <x:c r="T286" s="12">
        <x:v>51271.148345928465</x:v>
      </x:c>
      <x:c r="U286" s="12">
        <x:v>1.1666666666666665</x:v>
      </x:c>
      <x:c r="V286" s="12">
        <x:v>2500</x:v>
      </x:c>
      <x:c r="W286" s="12">
        <x:f>NA()</x:f>
      </x:c>
    </x:row>
    <x:row r="287">
      <x:c r="A287">
        <x:v>32253</x:v>
      </x:c>
      <x:c r="B287" s="1">
        <x:v>45154.57279528941</x:v>
      </x:c>
      <x:c r="C287" s="6">
        <x:v>14.249382035</x:v>
      </x:c>
      <x:c r="D287" s="14" t="s">
        <x:v>94</x:v>
      </x:c>
      <x:c r="E287" s="15">
        <x:v>45154.3618846154</x:v>
      </x:c>
      <x:c r="F287" t="s">
        <x:v>99</x:v>
      </x:c>
      <x:c r="G287" s="6">
        <x:v>226.7157744290894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29.243</x:v>
      </x:c>
      <x:c r="S287" s="8">
        <x:v>5412.025308487832</x:v>
      </x:c>
      <x:c r="T287" s="12">
        <x:v>51277.36617131494</x:v>
      </x:c>
      <x:c r="U287" s="12">
        <x:v>1.1666666666666665</x:v>
      </x:c>
      <x:c r="V287" s="12">
        <x:v>2500</x:v>
      </x:c>
      <x:c r="W287" s="12">
        <x:f>NA()</x:f>
      </x:c>
    </x:row>
    <x:row r="288">
      <x:c r="A288">
        <x:v>32265</x:v>
      </x:c>
      <x:c r="B288" s="1">
        <x:v>45154.57283039784</x:v>
      </x:c>
      <x:c r="C288" s="6">
        <x:v>14.299938181666667</x:v>
      </x:c>
      <x:c r="D288" s="14" t="s">
        <x:v>94</x:v>
      </x:c>
      <x:c r="E288" s="15">
        <x:v>45154.3618846154</x:v>
      </x:c>
      <x:c r="F288" t="s">
        <x:v>99</x:v>
      </x:c>
      <x:c r="G288" s="6">
        <x:v>225.4030473144597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29.311999999999998</x:v>
      </x:c>
      <x:c r="S288" s="8">
        <x:v>5405.907566711266</x:v>
      </x:c>
      <x:c r="T288" s="12">
        <x:v>51273.05567595895</x:v>
      </x:c>
      <x:c r="U288" s="12">
        <x:v>1.1666666666666665</x:v>
      </x:c>
      <x:c r="V288" s="12">
        <x:v>2500</x:v>
      </x:c>
      <x:c r="W288" s="12">
        <x:f>NA()</x:f>
      </x:c>
    </x:row>
    <x:row r="289">
      <x:c r="A289">
        <x:v>32277</x:v>
      </x:c>
      <x:c r="B289" s="1">
        <x:v>45154.572864948714</x:v>
      </x:c>
      <x:c r="C289" s="6">
        <x:v>14.349691431666667</x:v>
      </x:c>
      <x:c r="D289" s="14" t="s">
        <x:v>94</x:v>
      </x:c>
      <x:c r="E289" s="15">
        <x:v>45154.3618846154</x:v>
      </x:c>
      <x:c r="F289" t="s">
        <x:v>99</x:v>
      </x:c>
      <x:c r="G289" s="6">
        <x:v>226.79492646992892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29.243999999999996</x:v>
      </x:c>
      <x:c r="S289" s="8">
        <x:v>5412.8868009300895</x:v>
      </x:c>
      <x:c r="T289" s="12">
        <x:v>51271.98429855297</x:v>
      </x:c>
      <x:c r="U289" s="12">
        <x:v>1.1666666666666665</x:v>
      </x:c>
      <x:c r="V289" s="12">
        <x:v>2500</x:v>
      </x:c>
      <x:c r="W289" s="12">
        <x:f>NA()</x:f>
      </x:c>
    </x:row>
    <x:row r="290">
      <x:c r="A290">
        <x:v>32289</x:v>
      </x:c>
      <x:c r="B290" s="1">
        <x:v>45154.572899548344</x:v>
      </x:c>
      <x:c r="C290" s="6">
        <x:v>14.399514898333333</x:v>
      </x:c>
      <x:c r="D290" s="14" t="s">
        <x:v>94</x:v>
      </x:c>
      <x:c r="E290" s="15">
        <x:v>45154.3618846154</x:v>
      </x:c>
      <x:c r="F290" t="s">
        <x:v>99</x:v>
      </x:c>
      <x:c r="G290" s="6">
        <x:v>226.13571557964733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29.280999999999995</x:v>
      </x:c>
      <x:c r="S290" s="8">
        <x:v>5408.150059867609</x:v>
      </x:c>
      <x:c r="T290" s="12">
        <x:v>51276.036501928866</x:v>
      </x:c>
      <x:c r="U290" s="12">
        <x:v>1.1666666666666665</x:v>
      </x:c>
      <x:c r="V290" s="12">
        <x:v>2500</x:v>
      </x:c>
      <x:c r="W290" s="12">
        <x:f>NA()</x:f>
      </x:c>
    </x:row>
    <x:row r="291">
      <x:c r="A291">
        <x:v>32301</x:v>
      </x:c>
      <x:c r="B291" s="1">
        <x:v>45154.572934109594</x:v>
      </x:c>
      <x:c r="C291" s="6">
        <x:v>14.449283096666667</x:v>
      </x:c>
      <x:c r="D291" s="14" t="s">
        <x:v>94</x:v>
      </x:c>
      <x:c r="E291" s="15">
        <x:v>45154.3618846154</x:v>
      </x:c>
      <x:c r="F291" t="s">
        <x:v>99</x:v>
      </x:c>
      <x:c r="G291" s="6">
        <x:v>227.03264156824736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29.246999999999996</x:v>
      </x:c>
      <x:c r="S291" s="8">
        <x:v>5405.657745062821</x:v>
      </x:c>
      <x:c r="T291" s="12">
        <x:v>51278.83050909674</x:v>
      </x:c>
      <x:c r="U291" s="12">
        <x:v>1.1666666666666665</x:v>
      </x:c>
      <x:c r="V291" s="12">
        <x:v>2500</x:v>
      </x:c>
      <x:c r="W291" s="12">
        <x:f>NA()</x:f>
      </x:c>
    </x:row>
    <x:row r="292">
      <x:c r="A292">
        <x:v>32313</x:v>
      </x:c>
      <x:c r="B292" s="1">
        <x:v>45154.57296929561</x:v>
      </x:c>
      <x:c r="C292" s="6">
        <x:v>14.499950968333334</x:v>
      </x:c>
      <x:c r="D292" s="14" t="s">
        <x:v>94</x:v>
      </x:c>
      <x:c r="E292" s="15">
        <x:v>45154.3618846154</x:v>
      </x:c>
      <x:c r="F292" t="s">
        <x:v>99</x:v>
      </x:c>
      <x:c r="G292" s="6">
        <x:v>226.08016814704513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29.273999999999997</x:v>
      </x:c>
      <x:c r="S292" s="8">
        <x:v>5408.932245342121</x:v>
      </x:c>
      <x:c r="T292" s="12">
        <x:v>51279.982893557186</x:v>
      </x:c>
      <x:c r="U292" s="12">
        <x:v>1.1666666666666665</x:v>
      </x:c>
      <x:c r="V292" s="12">
        <x:v>2500</x:v>
      </x:c>
      <x:c r="W292" s="12">
        <x:f>NA()</x:f>
      </x:c>
    </x:row>
    <x:row r="293">
      <x:c r="A293">
        <x:v>32325</x:v>
      </x:c>
      <x:c r="B293" s="1">
        <x:v>45154.573003844765</x:v>
      </x:c>
      <x:c r="C293" s="6">
        <x:v>14.549701751666667</x:v>
      </x:c>
      <x:c r="D293" s="14" t="s">
        <x:v>94</x:v>
      </x:c>
      <x:c r="E293" s="15">
        <x:v>45154.3618846154</x:v>
      </x:c>
      <x:c r="F293" t="s">
        <x:v>99</x:v>
      </x:c>
      <x:c r="G293" s="6">
        <x:v>226.3112670440152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29.269999999999996</x:v>
      </x:c>
      <x:c r="S293" s="8">
        <x:v>5401.886520400246</x:v>
      </x:c>
      <x:c r="T293" s="12">
        <x:v>51277.00550305187</x:v>
      </x:c>
      <x:c r="U293" s="12">
        <x:v>1.1666666666666665</x:v>
      </x:c>
      <x:c r="V293" s="12">
        <x:v>2500</x:v>
      </x:c>
      <x:c r="W293" s="12">
        <x:f>NA()</x:f>
      </x:c>
    </x:row>
    <x:row r="294">
      <x:c r="A294">
        <x:v>32337</x:v>
      </x:c>
      <x:c r="B294" s="1">
        <x:v>45154.57303842058</x:v>
      </x:c>
      <x:c r="C294" s="6">
        <x:v>14.59949093</x:v>
      </x:c>
      <x:c r="D294" s="14" t="s">
        <x:v>94</x:v>
      </x:c>
      <x:c r="E294" s="15">
        <x:v>45154.3618846154</x:v>
      </x:c>
      <x:c r="F294" t="s">
        <x:v>99</x:v>
      </x:c>
      <x:c r="G294" s="6">
        <x:v>226.79492646992892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29.243999999999996</x:v>
      </x:c>
      <x:c r="S294" s="8">
        <x:v>5403.450672153425</x:v>
      </x:c>
      <x:c r="T294" s="12">
        <x:v>51278.60376549046</x:v>
      </x:c>
      <x:c r="U294" s="12">
        <x:v>1.1666666666666665</x:v>
      </x:c>
      <x:c r="V294" s="12">
        <x:v>2500</x:v>
      </x:c>
      <x:c r="W294" s="12">
        <x:f>NA()</x:f>
      </x:c>
    </x:row>
    <x:row r="295">
      <x:c r="A295">
        <x:v>32349</x:v>
      </x:c>
      <x:c r="B295" s="1">
        <x:v>45154.57307297031</x:v>
      </x:c>
      <x:c r="C295" s="6">
        <x:v>14.649242531666667</x:v>
      </x:c>
      <x:c r="D295" s="14" t="s">
        <x:v>94</x:v>
      </x:c>
      <x:c r="E295" s="15">
        <x:v>45154.3618846154</x:v>
      </x:c>
      <x:c r="F295" t="s">
        <x:v>99</x:v>
      </x:c>
      <x:c r="G295" s="6">
        <x:v>226.7333018749371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29.246999999999996</x:v>
      </x:c>
      <x:c r="S295" s="8">
        <x:v>5401.974491972832</x:v>
      </x:c>
      <x:c r="T295" s="12">
        <x:v>51282.346525080975</x:v>
      </x:c>
      <x:c r="U295" s="12">
        <x:v>1.1666666666666665</x:v>
      </x:c>
      <x:c r="V295" s="12">
        <x:v>2500</x:v>
      </x:c>
      <x:c r="W295" s="12">
        <x:f>NA()</x:f>
      </x:c>
    </x:row>
    <x:row r="296">
      <x:c r="A296">
        <x:v>32361</x:v>
      </x:c>
      <x:c r="B296" s="1">
        <x:v>45154.573108110075</x:v>
      </x:c>
      <x:c r="C296" s="6">
        <x:v>14.699843786666667</x:v>
      </x:c>
      <x:c r="D296" s="14" t="s">
        <x:v>94</x:v>
      </x:c>
      <x:c r="E296" s="15">
        <x:v>45154.3618846154</x:v>
      </x:c>
      <x:c r="F296" t="s">
        <x:v>99</x:v>
      </x:c>
      <x:c r="G296" s="6">
        <x:v>228.22982233471419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29.171999999999997</x:v>
      </x:c>
      <x:c r="S296" s="8">
        <x:v>5400.210186410507</x:v>
      </x:c>
      <x:c r="T296" s="12">
        <x:v>51280.31486531208</x:v>
      </x:c>
      <x:c r="U296" s="12">
        <x:v>1.1666666666666665</x:v>
      </x:c>
      <x:c r="V296" s="12">
        <x:v>2500</x:v>
      </x:c>
      <x:c r="W296" s="12">
        <x:f>NA()</x:f>
      </x:c>
    </x:row>
    <x:row r="297">
      <x:c r="A297">
        <x:v>32373</x:v>
      </x:c>
      <x:c r="B297" s="1">
        <x:v>45154.57314270414</x:v>
      </x:c>
      <x:c r="C297" s="6">
        <x:v>14.749659248333334</x:v>
      </x:c>
      <x:c r="D297" s="14" t="s">
        <x:v>94</x:v>
      </x:c>
      <x:c r="E297" s="15">
        <x:v>45154.3618846154</x:v>
      </x:c>
      <x:c r="F297" t="s">
        <x:v>99</x:v>
      </x:c>
      <x:c r="G297" s="6">
        <x:v>225.811351816922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29.291999999999998</x:v>
      </x:c>
      <x:c r="S297" s="8">
        <x:v>5398.574480367233</x:v>
      </x:c>
      <x:c r="T297" s="12">
        <x:v>51284.861521153245</x:v>
      </x:c>
      <x:c r="U297" s="12">
        <x:v>1.1666666666666665</x:v>
      </x:c>
      <x:c r="V297" s="12">
        <x:v>2500</x:v>
      </x:c>
      <x:c r="W297" s="12">
        <x:f>NA()</x:f>
      </x:c>
    </x:row>
    <x:row r="298">
      <x:c r="A298">
        <x:v>32385</x:v>
      </x:c>
      <x:c r="B298" s="1">
        <x:v>45154.57317724418</x:v>
      </x:c>
      <x:c r="C298" s="6">
        <x:v>14.799396898333333</x:v>
      </x:c>
      <x:c r="D298" s="14" t="s">
        <x:v>94</x:v>
      </x:c>
      <x:c r="E298" s="15">
        <x:v>45154.3618846154</x:v>
      </x:c>
      <x:c r="F298" t="s">
        <x:v>99</x:v>
      </x:c>
      <x:c r="G298" s="6">
        <x:v>225.82594897334874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29.283999999999995</x:v>
      </x:c>
      <x:c r="S298" s="8">
        <x:v>5402.99701385374</x:v>
      </x:c>
      <x:c r="T298" s="12">
        <x:v>51279.87926595772</x:v>
      </x:c>
      <x:c r="U298" s="12">
        <x:v>1.1666666666666665</x:v>
      </x:c>
      <x:c r="V298" s="12">
        <x:v>2500</x:v>
      </x:c>
      <x:c r="W298" s="12">
        <x:f>NA()</x:f>
      </x:c>
    </x:row>
    <x:row r="299">
      <x:c r="A299">
        <x:v>32397</x:v>
      </x:c>
      <x:c r="B299" s="1">
        <x:v>45154.57321238983</x:v>
      </x:c>
      <x:c r="C299" s="6">
        <x:v>14.850006628333333</x:v>
      </x:c>
      <x:c r="D299" s="14" t="s">
        <x:v>94</x:v>
      </x:c>
      <x:c r="E299" s="15">
        <x:v>45154.3618846154</x:v>
      </x:c>
      <x:c r="F299" t="s">
        <x:v>99</x:v>
      </x:c>
      <x:c r="G299" s="6">
        <x:v>227.6629099953111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29.196999999999996</x:v>
      </x:c>
      <x:c r="S299" s="8">
        <x:v>5404.431263390871</x:v>
      </x:c>
      <x:c r="T299" s="12">
        <x:v>51279.86619191363</x:v>
      </x:c>
      <x:c r="U299" s="12">
        <x:v>1.1666666666666665</x:v>
      </x:c>
      <x:c r="V299" s="12">
        <x:v>2500</x:v>
      </x:c>
      <x:c r="W299" s="12">
        <x:f>NA()</x:f>
      </x:c>
    </x:row>
    <x:row r="300">
      <x:c r="A300">
        <x:v>32409</x:v>
      </x:c>
      <x:c r="B300" s="1">
        <x:v>45154.573246956636</x:v>
      </x:c>
      <x:c r="C300" s="6">
        <x:v>14.899782841666667</x:v>
      </x:c>
      <x:c r="D300" s="14" t="s">
        <x:v>94</x:v>
      </x:c>
      <x:c r="E300" s="15">
        <x:v>45154.3618846154</x:v>
      </x:c>
      <x:c r="F300" t="s">
        <x:v>99</x:v>
      </x:c>
      <x:c r="G300" s="6">
        <x:v>227.41537152040627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29.208999999999996</x:v>
      </x:c>
      <x:c r="S300" s="8">
        <x:v>5404.150795281797</x:v>
      </x:c>
      <x:c r="T300" s="12">
        <x:v>51281.21510139264</x:v>
      </x:c>
      <x:c r="U300" s="12">
        <x:v>1.1666666666666665</x:v>
      </x:c>
      <x:c r="V300" s="12">
        <x:v>2500</x:v>
      </x:c>
      <x:c r="W300" s="12">
        <x:f>NA()</x:f>
      </x:c>
    </x:row>
    <x:row r="301">
      <x:c r="A301">
        <x:v>32422</x:v>
      </x:c>
      <x:c r="B301" s="1">
        <x:v>45154.57328153076</x:v>
      </x:c>
      <x:c r="C301" s="6">
        <x:v>14.949569573333333</x:v>
      </x:c>
      <x:c r="D301" s="14" t="s">
        <x:v>94</x:v>
      </x:c>
      <x:c r="E301" s="15">
        <x:v>45154.3618846154</x:v>
      </x:c>
      <x:c r="F301" t="s">
        <x:v>99</x:v>
      </x:c>
      <x:c r="G301" s="6">
        <x:v>227.82811635893057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29.188999999999997</x:v>
      </x:c>
      <x:c r="S301" s="8">
        <x:v>5390.319321455861</x:v>
      </x:c>
      <x:c r="T301" s="12">
        <x:v>51276.693010842246</x:v>
      </x:c>
      <x:c r="U301" s="12">
        <x:v>1.1666666666666665</x:v>
      </x:c>
      <x:c r="V301" s="12">
        <x:v>2500</x:v>
      </x:c>
      <x:c r="W301" s="12">
        <x:f>NA()</x:f>
      </x:c>
    </x:row>
    <x:row r="302">
      <x:c r="A302">
        <x:v>32428</x:v>
      </x:c>
      <x:c r="B302" s="1">
        <x:v>45154.573316074464</x:v>
      </x:c>
      <x:c r="C302" s="6">
        <x:v>14.999312506666667</x:v>
      </x:c>
      <x:c r="D302" s="14" t="s">
        <x:v>94</x:v>
      </x:c>
      <x:c r="E302" s="15">
        <x:v>45154.3618846154</x:v>
      </x:c>
      <x:c r="F302" t="s">
        <x:v>99</x:v>
      </x:c>
      <x:c r="G302" s="6">
        <x:v>227.37414669954822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29.211</x:v>
      </x:c>
      <x:c r="S302" s="8">
        <x:v>5402.945798571993</x:v>
      </x:c>
      <x:c r="T302" s="12">
        <x:v>51277.28432386368</x:v>
      </x:c>
      <x:c r="U302" s="12">
        <x:v>1.1666666666666665</x:v>
      </x:c>
      <x:c r="V302" s="12">
        <x:v>2500</x:v>
      </x:c>
      <x:c r="W302" s="12">
        <x:f>NA()</x:f>
      </x:c>
    </x:row>
    <x:row r="303">
      <x:c r="A303">
        <x:v>32445</x:v>
      </x:c>
      <x:c r="B303" s="1">
        <x:v>45154.57335126849</x:v>
      </x:c>
      <x:c r="C303" s="6">
        <x:v>15.049991908333332</x:v>
      </x:c>
      <x:c r="D303" s="14" t="s">
        <x:v>94</x:v>
      </x:c>
      <x:c r="E303" s="15">
        <x:v>45154.3618846154</x:v>
      </x:c>
      <x:c r="F303" t="s">
        <x:v>99</x:v>
      </x:c>
      <x:c r="G303" s="6">
        <x:v>226.5925858188504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29.248999999999995</x:v>
      </x:c>
      <x:c r="S303" s="8">
        <x:v>5391.890021834958</x:v>
      </x:c>
      <x:c r="T303" s="12">
        <x:v>51280.504626092494</x:v>
      </x:c>
      <x:c r="U303" s="12">
        <x:v>1.1666666666666665</x:v>
      </x:c>
      <x:c r="V303" s="12">
        <x:v>2500</x:v>
      </x:c>
      <x:c r="W303" s="12">
        <x:f>NA()</x:f>
      </x:c>
    </x:row>
    <x:row r="304">
      <x:c r="A304">
        <x:v>32457</x:v>
      </x:c>
      <x:c r="B304" s="1">
        <x:v>45154.57338578218</x:v>
      </x:c>
      <x:c r="C304" s="6">
        <x:v>15.09969163</x:v>
      </x:c>
      <x:c r="D304" s="14" t="s">
        <x:v>94</x:v>
      </x:c>
      <x:c r="E304" s="15">
        <x:v>45154.3618846154</x:v>
      </x:c>
      <x:c r="F304" t="s">
        <x:v>99</x:v>
      </x:c>
      <x:c r="G304" s="6">
        <x:v>227.268053641638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29.220999999999997</x:v>
      </x:c>
      <x:c r="S304" s="8">
        <x:v>5399.767350354001</x:v>
      </x:c>
      <x:c r="T304" s="12">
        <x:v>51278.582586779885</x:v>
      </x:c>
      <x:c r="U304" s="12">
        <x:v>1.1666666666666665</x:v>
      </x:c>
      <x:c r="V304" s="12">
        <x:v>2500</x:v>
      </x:c>
      <x:c r="W304" s="12">
        <x:f>NA()</x:f>
      </x:c>
    </x:row>
    <x:row r="305">
      <x:c r="A305">
        <x:v>32469</x:v>
      </x:c>
      <x:c r="B305" s="1">
        <x:v>45154.573420344794</x:v>
      </x:c>
      <x:c r="C305" s="6">
        <x:v>15.1494618</x:v>
      </x:c>
      <x:c r="D305" s="14" t="s">
        <x:v>94</x:v>
      </x:c>
      <x:c r="E305" s="15">
        <x:v>45154.3618846154</x:v>
      </x:c>
      <x:c r="F305" t="s">
        <x:v>99</x:v>
      </x:c>
      <x:c r="G305" s="6">
        <x:v>226.4752675535768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29.261999999999997</x:v>
      </x:c>
      <x:c r="S305" s="8">
        <x:v>5391.899121088282</x:v>
      </x:c>
      <x:c r="T305" s="12">
        <x:v>51281.211631259364</x:v>
      </x:c>
      <x:c r="U305" s="12">
        <x:v>1.1666666666666665</x:v>
      </x:c>
      <x:c r="V305" s="12">
        <x:v>2500</x:v>
      </x:c>
      <x:c r="W305" s="12">
        <x:f>NA()</x:f>
      </x:c>
    </x:row>
    <x:row r="306">
      <x:c r="A306">
        <x:v>32481</x:v>
      </x:c>
      <x:c r="B306" s="1">
        <x:v>45154.57345499735</x:v>
      </x:c>
      <x:c r="C306" s="6">
        <x:v>15.199361468333333</x:v>
      </x:c>
      <x:c r="D306" s="14" t="s">
        <x:v>94</x:v>
      </x:c>
      <x:c r="E306" s="15">
        <x:v>45154.3618846154</x:v>
      </x:c>
      <x:c r="F306" t="s">
        <x:v>99</x:v>
      </x:c>
      <x:c r="G306" s="6">
        <x:v>226.8713965027348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29.232999999999997</x:v>
      </x:c>
      <x:c r="S306" s="8">
        <x:v>5396.489412593133</x:v>
      </x:c>
      <x:c r="T306" s="12">
        <x:v>51282.13236890592</x:v>
      </x:c>
      <x:c r="U306" s="12">
        <x:v>1.1666666666666665</x:v>
      </x:c>
      <x:c r="V306" s="12">
        <x:v>2500</x:v>
      </x:c>
      <x:c r="W306" s="12">
        <x:f>NA()</x:f>
      </x:c>
    </x:row>
    <x:row r="307">
      <x:c r="A307">
        <x:v>32493</x:v>
      </x:c>
      <x:c r="B307" s="1">
        <x:v>45154.57349008199</x:v>
      </x:c>
      <x:c r="C307" s="6">
        <x:v>15.24988335</x:v>
      </x:c>
      <x:c r="D307" s="14" t="s">
        <x:v>94</x:v>
      </x:c>
      <x:c r="E307" s="15">
        <x:v>45154.3618846154</x:v>
      </x:c>
      <x:c r="F307" t="s">
        <x:v>99</x:v>
      </x:c>
      <x:c r="G307" s="6">
        <x:v>227.87507631947685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29.193999999999996</x:v>
      </x:c>
      <x:c r="S307" s="8">
        <x:v>5389.197008564508</x:v>
      </x:c>
      <x:c r="T307" s="12">
        <x:v>51270.824869514</x:v>
      </x:c>
      <x:c r="U307" s="12">
        <x:v>1.1666666666666665</x:v>
      </x:c>
      <x:c r="V307" s="12">
        <x:v>2500</x:v>
      </x:c>
      <x:c r="W307" s="12">
        <x:f>NA()</x:f>
      </x:c>
    </x:row>
    <x:row r="308">
      <x:c r="A308">
        <x:v>32505</x:v>
      </x:c>
      <x:c r="B308" s="1">
        <x:v>45154.573524580825</x:v>
      </x:c>
      <x:c r="C308" s="6">
        <x:v>15.29956167</x:v>
      </x:c>
      <x:c r="D308" s="14" t="s">
        <x:v>94</x:v>
      </x:c>
      <x:c r="E308" s="15">
        <x:v>45154.3618846154</x:v>
      </x:c>
      <x:c r="F308" t="s">
        <x:v>99</x:v>
      </x:c>
      <x:c r="G308" s="6">
        <x:v>227.39786730782362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29.205</x:v>
      </x:c>
      <x:c r="S308" s="8">
        <x:v>5394.037384514445</x:v>
      </x:c>
      <x:c r="T308" s="12">
        <x:v>51279.12698664222</x:v>
      </x:c>
      <x:c r="U308" s="12">
        <x:v>1.1666666666666665</x:v>
      </x:c>
      <x:c r="V308" s="12">
        <x:v>2500</x:v>
      </x:c>
      <x:c r="W308" s="12">
        <x:f>NA()</x:f>
      </x:c>
    </x:row>
    <x:row r="309">
      <x:c r="A309">
        <x:v>32517</x:v>
      </x:c>
      <x:c r="B309" s="1">
        <x:v>45154.573559099365</x:v>
      </x:c>
      <x:c r="C309" s="6">
        <x:v>15.349268366666667</x:v>
      </x:c>
      <x:c r="D309" s="14" t="s">
        <x:v>94</x:v>
      </x:c>
      <x:c r="E309" s="15">
        <x:v>45154.3618846154</x:v>
      </x:c>
      <x:c r="F309" t="s">
        <x:v>99</x:v>
      </x:c>
      <x:c r="G309" s="6">
        <x:v>228.71639118257264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29.133999999999997</x:v>
      </x:c>
      <x:c r="S309" s="8">
        <x:v>5389.256891224955</x:v>
      </x:c>
      <x:c r="T309" s="12">
        <x:v>51277.29361264651</x:v>
      </x:c>
      <x:c r="U309" s="12">
        <x:v>1.1666666666666665</x:v>
      </x:c>
      <x:c r="V309" s="12">
        <x:v>2500</x:v>
      </x:c>
      <x:c r="W309" s="12">
        <x:f>NA()</x:f>
      </x:c>
    </x:row>
    <x:row r="310">
      <x:c r="A310">
        <x:v>32529</x:v>
      </x:c>
      <x:c r="B310" s="1">
        <x:v>45154.5735942148</x:v>
      </x:c>
      <x:c r="C310" s="6">
        <x:v>15.399834606666667</x:v>
      </x:c>
      <x:c r="D310" s="14" t="s">
        <x:v>94</x:v>
      </x:c>
      <x:c r="E310" s="15">
        <x:v>45154.3618846154</x:v>
      </x:c>
      <x:c r="F310" t="s">
        <x:v>99</x:v>
      </x:c>
      <x:c r="G310" s="6">
        <x:v>227.40351871903417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29.211999999999996</x:v>
      </x:c>
      <x:c r="S310" s="8">
        <x:v>5387.3453079220135</x:v>
      </x:c>
      <x:c r="T310" s="12">
        <x:v>51284.92529090514</x:v>
      </x:c>
      <x:c r="U310" s="12">
        <x:v>1.1666666666666665</x:v>
      </x:c>
      <x:c r="V310" s="12">
        <x:v>2500</x:v>
      </x:c>
      <x:c r="W310" s="12">
        <x:f>NA()</x:f>
      </x:c>
    </x:row>
    <x:row r="311">
      <x:c r="A311">
        <x:v>32541</x:v>
      </x:c>
      <x:c r="B311" s="1">
        <x:v>45154.57362874436</x:v>
      </x:c>
      <x:c r="C311" s="6">
        <x:v>15.449557165</x:v>
      </x:c>
      <x:c r="D311" s="14" t="s">
        <x:v>94</x:v>
      </x:c>
      <x:c r="E311" s="15">
        <x:v>45154.3618846154</x:v>
      </x:c>
      <x:c r="F311" t="s">
        <x:v>99</x:v>
      </x:c>
      <x:c r="G311" s="6">
        <x:v>228.27442625080653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29.164999999999996</x:v>
      </x:c>
      <x:c r="S311" s="8">
        <x:v>5390.381912448136</x:v>
      </x:c>
      <x:c r="T311" s="12">
        <x:v>51277.4337873522</x:v>
      </x:c>
      <x:c r="U311" s="12">
        <x:v>1.1666666666666665</x:v>
      </x:c>
      <x:c r="V311" s="12">
        <x:v>2500</x:v>
      </x:c>
      <x:c r="W311" s="12">
        <x:f>NA()</x:f>
      </x:c>
    </x:row>
    <x:row r="312">
      <x:c r="A312">
        <x:v>32553</x:v>
      </x:c>
      <x:c r="B312" s="1">
        <x:v>45154.57366338508</x:v>
      </x:c>
      <x:c r="C312" s="6">
        <x:v>15.499439801666666</x:v>
      </x:c>
      <x:c r="D312" s="14" t="s">
        <x:v>94</x:v>
      </x:c>
      <x:c r="E312" s="15">
        <x:v>45154.3618846154</x:v>
      </x:c>
      <x:c r="F312" t="s">
        <x:v>99</x:v>
      </x:c>
      <x:c r="G312" s="6">
        <x:v>228.80163278068108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29.141999999999996</x:v>
      </x:c>
      <x:c r="S312" s="8">
        <x:v>5385.000955671391</x:v>
      </x:c>
      <x:c r="T312" s="12">
        <x:v>51278.09849001091</x:v>
      </x:c>
      <x:c r="U312" s="12">
        <x:v>1.1666666666666665</x:v>
      </x:c>
      <x:c r="V312" s="12">
        <x:v>2500</x:v>
      </x:c>
      <x:c r="W312" s="12">
        <x:f>NA()</x:f>
      </x:c>
    </x:row>
    <x:row r="313">
      <x:c r="A313">
        <x:v>32565</x:v>
      </x:c>
      <x:c r="B313" s="1">
        <x:v>45154.57369801474</x:v>
      </x:c>
      <x:c r="C313" s="6">
        <x:v>15.54930651</x:v>
      </x:c>
      <x:c r="D313" s="14" t="s">
        <x:v>94</x:v>
      </x:c>
      <x:c r="E313" s="15">
        <x:v>45154.3618846154</x:v>
      </x:c>
      <x:c r="F313" t="s">
        <x:v>99</x:v>
      </x:c>
      <x:c r="G313" s="6">
        <x:v>227.70177840908687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29.182999999999996</x:v>
      </x:c>
      <x:c r="S313" s="8">
        <x:v>5388.669206888008</x:v>
      </x:c>
      <x:c r="T313" s="12">
        <x:v>51285.85292699089</x:v>
      </x:c>
      <x:c r="U313" s="12">
        <x:v>1.1666666666666665</x:v>
      </x:c>
      <x:c r="V313" s="12">
        <x:v>2500</x:v>
      </x:c>
      <x:c r="W313" s="12">
        <x:f>NA()</x:f>
      </x:c>
    </x:row>
    <x:row r="314">
      <x:c r="A314">
        <x:v>32577</x:v>
      </x:c>
      <x:c r="B314" s="1">
        <x:v>45154.57373270178</x:v>
      </x:c>
      <x:c r="C314" s="6">
        <x:v>15.599255848333334</x:v>
      </x:c>
      <x:c r="D314" s="14" t="s">
        <x:v>94</x:v>
      </x:c>
      <x:c r="E314" s="15">
        <x:v>45154.3618846154</x:v>
      </x:c>
      <x:c r="F314" t="s">
        <x:v>99</x:v>
      </x:c>
      <x:c r="G314" s="6">
        <x:v>228.68907443293256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29.144999999999996</x:v>
      </x:c>
      <x:c r="S314" s="8">
        <x:v>5382.478351154537</x:v>
      </x:c>
      <x:c r="T314" s="12">
        <x:v>51284.99249485346</x:v>
      </x:c>
      <x:c r="U314" s="12">
        <x:v>1.1666666666666665</x:v>
      </x:c>
      <x:c r="V314" s="12">
        <x:v>2500</x:v>
      </x:c>
      <x:c r="W314" s="12">
        <x:f>NA()</x:f>
      </x:c>
    </x:row>
    <x:row r="315">
      <x:c r="A315">
        <x:v>32589</x:v>
      </x:c>
      <x:c r="B315" s="1">
        <x:v>45154.573767872535</x:v>
      </x:c>
      <x:c r="C315" s="6">
        <x:v>15.649901736666667</x:v>
      </x:c>
      <x:c r="D315" s="14" t="s">
        <x:v>94</x:v>
      </x:c>
      <x:c r="E315" s="15">
        <x:v>45154.3618846154</x:v>
      </x:c>
      <x:c r="F315" t="s">
        <x:v>99</x:v>
      </x:c>
      <x:c r="G315" s="6">
        <x:v>227.2417713110077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29.214999999999996</x:v>
      </x:c>
      <x:c r="S315" s="8">
        <x:v>5381.864095940862</x:v>
      </x:c>
      <x:c r="T315" s="12">
        <x:v>51280.137675297505</x:v>
      </x:c>
      <x:c r="U315" s="12">
        <x:v>1.1666666666666665</x:v>
      </x:c>
      <x:c r="V315" s="12">
        <x:v>2500</x:v>
      </x:c>
      <x:c r="W315" s="12">
        <x:f>NA()</x:f>
      </x:c>
    </x:row>
    <x:row r="316">
      <x:c r="A316">
        <x:v>32601</x:v>
      </x:c>
      <x:c r="B316" s="1">
        <x:v>45154.57380245404</x:v>
      </x:c>
      <x:c r="C316" s="6">
        <x:v>15.699699098333333</x:v>
      </x:c>
      <x:c r="D316" s="14" t="s">
        <x:v>94</x:v>
      </x:c>
      <x:c r="E316" s="15">
        <x:v>45154.3618846154</x:v>
      </x:c>
      <x:c r="F316" t="s">
        <x:v>99</x:v>
      </x:c>
      <x:c r="G316" s="6">
        <x:v>228.27764532883486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29.159999999999997</x:v>
      </x:c>
      <x:c r="S316" s="8">
        <x:v>5376.6698933187345</x:v>
      </x:c>
      <x:c r="T316" s="12">
        <x:v>51285.00835667018</x:v>
      </x:c>
      <x:c r="U316" s="12">
        <x:v>1.1666666666666665</x:v>
      </x:c>
      <x:c r="V316" s="12">
        <x:v>2500</x:v>
      </x:c>
      <x:c r="W316" s="12">
        <x:f>NA()</x:f>
      </x:c>
    </x:row>
    <x:row r="317">
      <x:c r="A317">
        <x:v>32613</x:v>
      </x:c>
      <x:c r="B317" s="1">
        <x:v>45154.573837017706</x:v>
      </x:c>
      <x:c r="C317" s="6">
        <x:v>15.749470783333333</x:v>
      </x:c>
      <x:c r="D317" s="14" t="s">
        <x:v>94</x:v>
      </x:c>
      <x:c r="E317" s="15">
        <x:v>45154.3618846154</x:v>
      </x:c>
      <x:c r="F317" t="s">
        <x:v>99</x:v>
      </x:c>
      <x:c r="G317" s="6">
        <x:v>228.28638831772614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29.161999999999995</x:v>
      </x:c>
      <x:c r="S317" s="8">
        <x:v>5377.111755016689</x:v>
      </x:c>
      <x:c r="T317" s="12">
        <x:v>51282.92911194923</x:v>
      </x:c>
      <x:c r="U317" s="12">
        <x:v>1.1666666666666665</x:v>
      </x:c>
      <x:c r="V317" s="12">
        <x:v>2500</x:v>
      </x:c>
      <x:c r="W317" s="12">
        <x:f>NA()</x:f>
      </x:c>
    </x:row>
    <x:row r="318">
      <x:c r="A318">
        <x:v>32625</x:v>
      </x:c>
      <x:c r="B318" s="1">
        <x:v>45154.573871582405</x:v>
      </x:c>
      <x:c r="C318" s="6">
        <x:v>15.799243953333333</x:v>
      </x:c>
      <x:c r="D318" s="14" t="s">
        <x:v>94</x:v>
      </x:c>
      <x:c r="E318" s="15">
        <x:v>45154.3618846154</x:v>
      </x:c>
      <x:c r="F318" t="s">
        <x:v>99</x:v>
      </x:c>
      <x:c r="G318" s="6">
        <x:v>229.10794446015106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29.119999999999997</x:v>
      </x:c>
      <x:c r="S318" s="8">
        <x:v>5378.924868635636</x:v>
      </x:c>
      <x:c r="T318" s="12">
        <x:v>51280.37229337791</x:v>
      </x:c>
      <x:c r="U318" s="12">
        <x:v>1.1666666666666665</x:v>
      </x:c>
      <x:c r="V318" s="12">
        <x:v>2500</x:v>
      </x:c>
      <x:c r="W318" s="12">
        <x:f>NA()</x:f>
      </x:c>
    </x:row>
    <x:row r="319">
      <x:c r="A319">
        <x:v>32637</x:v>
      </x:c>
      <x:c r="B319" s="1">
        <x:v>45154.57390677848</x:v>
      </x:c>
      <x:c r="C319" s="6">
        <x:v>15.849926306666667</x:v>
      </x:c>
      <x:c r="D319" s="14" t="s">
        <x:v>94</x:v>
      </x:c>
      <x:c r="E319" s="15">
        <x:v>45154.3618846154</x:v>
      </x:c>
      <x:c r="F319" t="s">
        <x:v>99</x:v>
      </x:c>
      <x:c r="G319" s="6">
        <x:v>227.70177840908687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29.182999999999996</x:v>
      </x:c>
      <x:c r="S319" s="8">
        <x:v>5369.788967640966</x:v>
      </x:c>
      <x:c r="T319" s="12">
        <x:v>51278.53945274931</x:v>
      </x:c>
      <x:c r="U319" s="12">
        <x:v>1.1666666666666665</x:v>
      </x:c>
      <x:c r="V319" s="12">
        <x:v>2500</x:v>
      </x:c>
      <x:c r="W319" s="12">
        <x:f>NA()</x:f>
      </x:c>
    </x:row>
    <x:row r="320">
      <x:c r="A320">
        <x:v>32649</x:v>
      </x:c>
      <x:c r="B320" s="1">
        <x:v>45154.57394129605</x:v>
      </x:c>
      <x:c r="C320" s="6">
        <x:v>15.899631591666667</x:v>
      </x:c>
      <x:c r="D320" s="14" t="s">
        <x:v>94</x:v>
      </x:c>
      <x:c r="E320" s="15">
        <x:v>45154.3618846154</x:v>
      </x:c>
      <x:c r="F320" t="s">
        <x:v>99</x:v>
      </x:c>
      <x:c r="G320" s="6">
        <x:v>227.083269142479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29.212999999999997</x:v>
      </x:c>
      <x:c r="S320" s="8">
        <x:v>5375.537980203134</x:v>
      </x:c>
      <x:c r="T320" s="12">
        <x:v>51283.34481090941</x:v>
      </x:c>
      <x:c r="U320" s="12">
        <x:v>1.1666666666666665</x:v>
      </x:c>
      <x:c r="V320" s="12">
        <x:v>2500</x:v>
      </x:c>
      <x:c r="W320" s="12">
        <x:f>NA()</x:f>
      </x:c>
    </x:row>
    <x:row r="321">
      <x:c r="A321">
        <x:v>32661</x:v>
      </x:c>
      <x:c r="B321" s="1">
        <x:v>45154.57397588773</x:v>
      </x:c>
      <x:c r="C321" s="6">
        <x:v>15.949443615</x:v>
      </x:c>
      <x:c r="D321" s="14" t="s">
        <x:v>94</x:v>
      </x:c>
      <x:c r="E321" s="15">
        <x:v>45154.3618846154</x:v>
      </x:c>
      <x:c r="F321" t="s">
        <x:v>99</x:v>
      </x:c>
      <x:c r="G321" s="6">
        <x:v>230.46847033332236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29.049999999999997</x:v>
      </x:c>
      <x:c r="S321" s="8">
        <x:v>5371.9252665978265</x:v>
      </x:c>
      <x:c r="T321" s="12">
        <x:v>51292.94760188487</x:v>
      </x:c>
      <x:c r="U321" s="12">
        <x:v>1.1666666666666665</x:v>
      </x:c>
      <x:c r="V321" s="12">
        <x:v>2500</x:v>
      </x:c>
      <x:c r="W321" s="12">
        <x:f>NA()</x:f>
      </x:c>
    </x:row>
    <x:row r="322">
      <x:c r="A322">
        <x:v>32673</x:v>
      </x:c>
      <x:c r="B322" s="1">
        <x:v>45154.57401045487</x:v>
      </x:c>
      <x:c r="C322" s="6">
        <x:v>15.999220296666667</x:v>
      </x:c>
      <x:c r="D322" s="14" t="s">
        <x:v>94</x:v>
      </x:c>
      <x:c r="E322" s="15">
        <x:v>45154.3618846154</x:v>
      </x:c>
      <x:c r="F322" t="s">
        <x:v>99</x:v>
      </x:c>
      <x:c r="G322" s="6">
        <x:v>229.55405421580636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29.100999999999996</x:v>
      </x:c>
      <x:c r="S322" s="8">
        <x:v>5374.292959425306</x:v>
      </x:c>
      <x:c r="T322" s="12">
        <x:v>51284.75737750323</x:v>
      </x:c>
      <x:c r="U322" s="12">
        <x:v>1.1666666666666665</x:v>
      </x:c>
      <x:c r="V322" s="12">
        <x:v>2500</x:v>
      </x:c>
      <x:c r="W322" s="12">
        <x:f>NA()</x:f>
      </x:c>
    </x:row>
    <x:row r="323">
      <x:c r="A323">
        <x:v>32685</x:v>
      </x:c>
      <x:c r="B323" s="1">
        <x:v>45154.57404564912</x:v>
      </x:c>
      <x:c r="C323" s="6">
        <x:v>16.049900023333333</x:v>
      </x:c>
      <x:c r="D323" s="14" t="s">
        <x:v>94</x:v>
      </x:c>
      <x:c r="E323" s="15">
        <x:v>45154.3618846154</x:v>
      </x:c>
      <x:c r="F323" t="s">
        <x:v>99</x:v>
      </x:c>
      <x:c r="G323" s="6">
        <x:v>229.3577455349024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29.107999999999997</x:v>
      </x:c>
      <x:c r="S323" s="8">
        <x:v>5373.41402187881</x:v>
      </x:c>
      <x:c r="T323" s="12">
        <x:v>51277.011432441635</x:v>
      </x:c>
      <x:c r="U323" s="12">
        <x:v>1.1666666666666665</x:v>
      </x:c>
      <x:c r="V323" s="12">
        <x:v>2500</x:v>
      </x:c>
      <x:c r="W323" s="12">
        <x:f>NA()</x:f>
      </x:c>
    </x:row>
    <x:row r="324">
      <x:c r="A324">
        <x:v>32698</x:v>
      </x:c>
      <x:c r="B324" s="1">
        <x:v>45154.57408024766</x:v>
      </x:c>
      <x:c r="C324" s="6">
        <x:v>16.099721915</x:v>
      </x:c>
      <x:c r="D324" s="14" t="s">
        <x:v>94</x:v>
      </x:c>
      <x:c r="E324" s="15">
        <x:v>45154.3618846154</x:v>
      </x:c>
      <x:c r="F324" t="s">
        <x:v>99</x:v>
      </x:c>
      <x:c r="G324" s="6">
        <x:v>229.68259020131796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29.089999999999996</x:v>
      </x:c>
      <x:c r="S324" s="8">
        <x:v>5371.143968932786</x:v>
      </x:c>
      <x:c r="T324" s="12">
        <x:v>51279.06263098061</x:v>
      </x:c>
      <x:c r="U324" s="12">
        <x:v>1.1666666666666665</x:v>
      </x:c>
      <x:c r="V324" s="12">
        <x:v>2500</x:v>
      </x:c>
      <x:c r="W324" s="12">
        <x:f>NA()</x:f>
      </x:c>
    </x:row>
    <x:row r="325">
      <x:c r="A325">
        <x:v>32704</x:v>
      </x:c>
      <x:c r="B325" s="1">
        <x:v>45154.57411479845</x:v>
      </x:c>
      <x:c r="C325" s="6">
        <x:v>16.14947506</x:v>
      </x:c>
      <x:c r="D325" s="14" t="s">
        <x:v>94</x:v>
      </x:c>
      <x:c r="E325" s="15">
        <x:v>45154.3618846154</x:v>
      </x:c>
      <x:c r="F325" t="s">
        <x:v>99</x:v>
      </x:c>
      <x:c r="G325" s="6">
        <x:v>229.55070539187807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29.105999999999998</x:v>
      </x:c>
      <x:c r="S325" s="8">
        <x:v>5377.093180188109</x:v>
      </x:c>
      <x:c r="T325" s="12">
        <x:v>51274.67151910838</x:v>
      </x:c>
      <x:c r="U325" s="12">
        <x:v>1.1666666666666665</x:v>
      </x:c>
      <x:c r="V325" s="12">
        <x:v>2500</x:v>
      </x:c>
      <x:c r="W325" s="12">
        <x:f>NA()</x:f>
      </x:c>
    </x:row>
    <x:row r="326">
      <x:c r="A326">
        <x:v>32720</x:v>
      </x:c>
      <x:c r="B326" s="1">
        <x:v>45154.5741498877</x:v>
      </x:c>
      <x:c r="C326" s="6">
        <x:v>16.20000358</x:v>
      </x:c>
      <x:c r="D326" s="14" t="s">
        <x:v>94</x:v>
      </x:c>
      <x:c r="E326" s="15">
        <x:v>45154.3618846154</x:v>
      </x:c>
      <x:c r="F326" t="s">
        <x:v>99</x:v>
      </x:c>
      <x:c r="G326" s="6">
        <x:v>229.7714265276823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29.092999999999996</x:v>
      </x:c>
      <x:c r="S326" s="8">
        <x:v>5369.942207558862</x:v>
      </x:c>
      <x:c r="T326" s="12">
        <x:v>51285.99127203053</x:v>
      </x:c>
      <x:c r="U326" s="12">
        <x:v>1.1666666666666665</x:v>
      </x:c>
      <x:c r="V326" s="12">
        <x:v>2500</x:v>
      </x:c>
      <x:c r="W326" s="12">
        <x:f>NA()</x:f>
      </x:c>
    </x:row>
    <x:row r="327">
      <x:c r="A327">
        <x:v>32733</x:v>
      </x:c>
      <x:c r="B327" s="1">
        <x:v>45154.574184443256</x:v>
      </x:c>
      <x:c r="C327" s="6">
        <x:v>16.249763575</x:v>
      </x:c>
      <x:c r="D327" s="14" t="s">
        <x:v>94</x:v>
      </x:c>
      <x:c r="E327" s="15">
        <x:v>45154.3618846154</x:v>
      </x:c>
      <x:c r="F327" t="s">
        <x:v>99</x:v>
      </x:c>
      <x:c r="G327" s="6">
        <x:v>228.96783776862557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29.133999999999997</x:v>
      </x:c>
      <x:c r="S327" s="8">
        <x:v>5364.77259752576</x:v>
      </x:c>
      <x:c r="T327" s="12">
        <x:v>51272.62919016529</x:v>
      </x:c>
      <x:c r="U327" s="12">
        <x:v>1.1666666666666665</x:v>
      </x:c>
      <x:c r="V327" s="12">
        <x:v>2500</x:v>
      </x:c>
      <x:c r="W327" s="12">
        <x:f>NA()</x:f>
      </x:c>
    </x:row>
    <x:row r="328">
      <x:c r="A328">
        <x:v>32745</x:v>
      </x:c>
      <x:c r="B328" s="1">
        <x:v>45154.574218950576</x:v>
      </x:c>
      <x:c r="C328" s="6">
        <x:v>16.29945412</x:v>
      </x:c>
      <x:c r="D328" s="14" t="s">
        <x:v>94</x:v>
      </x:c>
      <x:c r="E328" s="15">
        <x:v>45154.3618846154</x:v>
      </x:c>
      <x:c r="F328" t="s">
        <x:v>99</x:v>
      </x:c>
      <x:c r="G328" s="6">
        <x:v>228.34853446830007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29.158999999999995</x:v>
      </x:c>
      <x:c r="S328" s="8">
        <x:v>5364.11096177749</x:v>
      </x:c>
      <x:c r="T328" s="12">
        <x:v>51287.27745468035</x:v>
      </x:c>
      <x:c r="U328" s="12">
        <x:v>1.1666666666666665</x:v>
      </x:c>
      <x:c r="V328" s="12">
        <x:v>2500</x:v>
      </x:c>
      <x:c r="W328" s="12">
        <x:f>NA()</x:f>
      </x:c>
    </x:row>
    <x:row r="329">
      <x:c r="A329">
        <x:v>32757</x:v>
      </x:c>
      <x:c r="B329" s="1">
        <x:v>45154.57425408115</x:v>
      </x:c>
      <x:c r="C329" s="6">
        <x:v>16.350042145</x:v>
      </x:c>
      <x:c r="D329" s="14" t="s">
        <x:v>94</x:v>
      </x:c>
      <x:c r="E329" s="15">
        <x:v>45154.3618846154</x:v>
      </x:c>
      <x:c r="F329" t="s">
        <x:v>99</x:v>
      </x:c>
      <x:c r="G329" s="6">
        <x:v>228.85847213434613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29.131999999999998</x:v>
      </x:c>
      <x:c r="S329" s="8">
        <x:v>5365.539566098708</x:v>
      </x:c>
      <x:c r="T329" s="12">
        <x:v>51284.176839571286</x:v>
      </x:c>
      <x:c r="U329" s="12">
        <x:v>1.1666666666666665</x:v>
      </x:c>
      <x:c r="V329" s="12">
        <x:v>2500</x:v>
      </x:c>
      <x:c r="W329" s="12">
        <x:f>NA()</x:f>
      </x:c>
    </x:row>
    <x:row r="330">
      <x:c r="A330">
        <x:v>32769</x:v>
      </x:c>
      <x:c r="B330" s="1">
        <x:v>45154.57428865604</x:v>
      </x:c>
      <x:c r="C330" s="6">
        <x:v>16.399829985</x:v>
      </x:c>
      <x:c r="D330" s="14" t="s">
        <x:v>94</x:v>
      </x:c>
      <x:c r="E330" s="15">
        <x:v>45154.3618846154</x:v>
      </x:c>
      <x:c r="F330" t="s">
        <x:v>99</x:v>
      </x:c>
      <x:c r="G330" s="6">
        <x:v>228.01414656539362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29.179999999999996</x:v>
      </x:c>
      <x:c r="S330" s="8">
        <x:v>5362.576516215585</x:v>
      </x:c>
      <x:c r="T330" s="12">
        <x:v>51280.60632829362</x:v>
      </x:c>
      <x:c r="U330" s="12">
        <x:v>1.1666666666666665</x:v>
      </x:c>
      <x:c r="V330" s="12">
        <x:v>2500</x:v>
      </x:c>
      <x:c r="W330" s="12">
        <x:f>NA()</x:f>
      </x:c>
    </x:row>
    <x:row r="331">
      <x:c r="A331">
        <x:v>32781</x:v>
      </x:c>
      <x:c r="B331" s="1">
        <x:v>45154.5743232293</x:v>
      </x:c>
      <x:c r="C331" s="6">
        <x:v>16.449615483333332</x:v>
      </x:c>
      <x:c r="D331" s="14" t="s">
        <x:v>94</x:v>
      </x:c>
      <x:c r="E331" s="15">
        <x:v>45154.3618846154</x:v>
      </x:c>
      <x:c r="F331" t="s">
        <x:v>99</x:v>
      </x:c>
      <x:c r="G331" s="6">
        <x:v>229.75393762744056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29.088999999999995</x:v>
      </x:c>
      <x:c r="S331" s="8">
        <x:v>5363.510666757137</x:v>
      </x:c>
      <x:c r="T331" s="12">
        <x:v>51284.01300333244</x:v>
      </x:c>
      <x:c r="U331" s="12">
        <x:v>1.1666666666666665</x:v>
      </x:c>
      <x:c r="V331" s="12">
        <x:v>2500</x:v>
      </x:c>
      <x:c r="W331" s="12">
        <x:f>NA()</x:f>
      </x:c>
    </x:row>
    <x:row r="332">
      <x:c r="A332">
        <x:v>32793</x:v>
      </x:c>
      <x:c r="B332" s="1">
        <x:v>45154.57435780253</x:v>
      </x:c>
      <x:c r="C332" s="6">
        <x:v>16.499400923333333</x:v>
      </x:c>
      <x:c r="D332" s="14" t="s">
        <x:v>94</x:v>
      </x:c>
      <x:c r="E332" s="15">
        <x:v>45154.3618846154</x:v>
      </x:c>
      <x:c r="F332" t="s">
        <x:v>99</x:v>
      </x:c>
      <x:c r="G332" s="6">
        <x:v>229.98903344812328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29.084999999999997</x:v>
      </x:c>
      <x:c r="S332" s="8">
        <x:v>5358.788411931049</x:v>
      </x:c>
      <x:c r="T332" s="12">
        <x:v>51277.50655570737</x:v>
      </x:c>
      <x:c r="U332" s="12">
        <x:v>1.1666666666666665</x:v>
      </x:c>
      <x:c r="V332" s="12">
        <x:v>2500</x:v>
      </x:c>
      <x:c r="W332" s="12">
        <x:f>NA()</x:f>
      </x:c>
    </x:row>
    <x:row r="333">
      <x:c r="A333">
        <x:v>32805</x:v>
      </x:c>
      <x:c r="B333" s="1">
        <x:v>45154.57439293956</x:v>
      </x:c>
      <x:c r="C333" s="6">
        <x:v>16.549998261666666</x:v>
      </x:c>
      <x:c r="D333" s="14" t="s">
        <x:v>94</x:v>
      </x:c>
      <x:c r="E333" s="15">
        <x:v>45154.3618846154</x:v>
      </x:c>
      <x:c r="F333" t="s">
        <x:v>99</x:v>
      </x:c>
      <x:c r="G333" s="6">
        <x:v>228.82896085393284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29.130999999999997</x:v>
      </x:c>
      <x:c r="S333" s="8">
        <x:v>5360.271615637883</x:v>
      </x:c>
      <x:c r="T333" s="12">
        <x:v>51287.22600968349</x:v>
      </x:c>
      <x:c r="U333" s="12">
        <x:v>1.1666666666666665</x:v>
      </x:c>
      <x:c r="V333" s="12">
        <x:v>2500</x:v>
      </x:c>
      <x:c r="W333" s="12">
        <x:f>NA()</x:f>
      </x:c>
    </x:row>
    <x:row r="334">
      <x:c r="A334">
        <x:v>32817</x:v>
      </x:c>
      <x:c r="B334" s="1">
        <x:v>45154.5744274903</x:v>
      </x:c>
      <x:c r="C334" s="6">
        <x:v>16.59975130666667</x:v>
      </x:c>
      <x:c r="D334" s="14" t="s">
        <x:v>94</x:v>
      </x:c>
      <x:c r="E334" s="15">
        <x:v>45154.3618846154</x:v>
      </x:c>
      <x:c r="F334" t="s">
        <x:v>99</x:v>
      </x:c>
      <x:c r="G334" s="6">
        <x:v>229.4827695304644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29.101999999999997</x:v>
      </x:c>
      <x:c r="S334" s="8">
        <x:v>5365.015084657547</x:v>
      </x:c>
      <x:c r="T334" s="12">
        <x:v>51283.49296928123</x:v>
      </x:c>
      <x:c r="U334" s="12">
        <x:v>1.1666666666666665</x:v>
      </x:c>
      <x:c r="V334" s="12">
        <x:v>2500</x:v>
      </x:c>
      <x:c r="W334" s="12">
        <x:f>NA()</x:f>
      </x:c>
    </x:row>
    <x:row r="335">
      <x:c r="A335">
        <x:v>32829</x:v>
      </x:c>
      <x:c r="B335" s="1">
        <x:v>45154.574462056335</x:v>
      </x:c>
      <x:c r="C335" s="6">
        <x:v>16.649526403333333</x:v>
      </x:c>
      <x:c r="D335" s="14" t="s">
        <x:v>94</x:v>
      </x:c>
      <x:c r="E335" s="15">
        <x:v>45154.3618846154</x:v>
      </x:c>
      <x:c r="F335" t="s">
        <x:v>99</x:v>
      </x:c>
      <x:c r="G335" s="6">
        <x:v>228.53835616501854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29.144999999999996</x:v>
      </x:c>
      <x:c r="S335" s="8">
        <x:v>5360.001228210412</x:v>
      </x:c>
      <x:c r="T335" s="12">
        <x:v>51272.0419734713</x:v>
      </x:c>
      <x:c r="U335" s="12">
        <x:v>1.1666666666666665</x:v>
      </x:c>
      <x:c r="V335" s="12">
        <x:v>2500</x:v>
      </x:c>
      <x:c r="W335" s="12">
        <x:f>NA()</x:f>
      </x:c>
    </x:row>
    <x:row r="336">
      <x:c r="A336">
        <x:v>32841</x:v>
      </x:c>
      <x:c r="B336" s="1">
        <x:v>45154.574496601126</x:v>
      </x:c>
      <x:c r="C336" s="6">
        <x:v>16.699270906666666</x:v>
      </x:c>
      <x:c r="D336" s="14" t="s">
        <x:v>94</x:v>
      </x:c>
      <x:c r="E336" s="15">
        <x:v>45154.3618846154</x:v>
      </x:c>
      <x:c r="F336" t="s">
        <x:v>99</x:v>
      </x:c>
      <x:c r="G336" s="6">
        <x:v>229.2898978320283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29.103999999999996</x:v>
      </x:c>
      <x:c r="S336" s="8">
        <x:v>5361.747102030342</x:v>
      </x:c>
      <x:c r="T336" s="12">
        <x:v>51279.669800111355</x:v>
      </x:c>
      <x:c r="U336" s="12">
        <x:v>1.1666666666666665</x:v>
      </x:c>
      <x:c r="V336" s="12">
        <x:v>2500</x:v>
      </x:c>
      <x:c r="W336" s="12">
        <x:f>NA()</x:f>
      </x:c>
    </x:row>
    <x:row r="337">
      <x:c r="A337">
        <x:v>32853</x:v>
      </x:c>
      <x:c r="B337" s="1">
        <x:v>45154.57453179572</x:v>
      </x:c>
      <x:c r="C337" s="6">
        <x:v>16.749951128333333</x:v>
      </x:c>
      <x:c r="D337" s="14" t="s">
        <x:v>94</x:v>
      </x:c>
      <x:c r="E337" s="15">
        <x:v>45154.3618846154</x:v>
      </x:c>
      <x:c r="F337" t="s">
        <x:v>99</x:v>
      </x:c>
      <x:c r="G337" s="6">
        <x:v>228.19805080305076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29.158999999999995</x:v>
      </x:c>
      <x:c r="S337" s="8">
        <x:v>5363.903344208323</x:v>
      </x:c>
      <x:c r="T337" s="12">
        <x:v>51281.58043155143</x:v>
      </x:c>
      <x:c r="U337" s="12">
        <x:v>1.1666666666666665</x:v>
      </x:c>
      <x:c r="V337" s="12">
        <x:v>2500</x:v>
      </x:c>
      <x:c r="W337" s="12">
        <x:f>NA()</x:f>
      </x:c>
    </x:row>
    <x:row r="338">
      <x:c r="A338">
        <x:v>32865</x:v>
      </x:c>
      <x:c r="B338" s="1">
        <x:v>45154.57456632903</x:v>
      </x:c>
      <x:c r="C338" s="6">
        <x:v>16.799679088333335</x:v>
      </x:c>
      <x:c r="D338" s="14" t="s">
        <x:v>94</x:v>
      </x:c>
      <x:c r="E338" s="15">
        <x:v>45154.3618846154</x:v>
      </x:c>
      <x:c r="F338" t="s">
        <x:v>99</x:v>
      </x:c>
      <x:c r="G338" s="6">
        <x:v>229.9836902260113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29.077999999999996</x:v>
      </x:c>
      <x:c r="S338" s="8">
        <x:v>5352.961684985223</x:v>
      </x:c>
      <x:c r="T338" s="12">
        <x:v>51283.688805829726</x:v>
      </x:c>
      <x:c r="U338" s="12">
        <x:v>1.1666666666666665</x:v>
      </x:c>
      <x:c r="V338" s="12">
        <x:v>2500</x:v>
      </x:c>
      <x:c r="W338" s="12">
        <x:f>NA()</x:f>
      </x:c>
    </x:row>
    <x:row r="339">
      <x:c r="A339">
        <x:v>32877</x:v>
      </x:c>
      <x:c r="B339" s="1">
        <x:v>45154.57460091238</x:v>
      </x:c>
      <x:c r="C339" s="6">
        <x:v>16.849479113333334</x:v>
      </x:c>
      <x:c r="D339" s="14" t="s">
        <x:v>94</x:v>
      </x:c>
      <x:c r="E339" s="15">
        <x:v>45154.3618846154</x:v>
      </x:c>
      <x:c r="F339" t="s">
        <x:v>99</x:v>
      </x:c>
      <x:c r="G339" s="6">
        <x:v>230.8757506581097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29.032999999999998</x:v>
      </x:c>
      <x:c r="S339" s="8">
        <x:v>5357.779561398768</x:v>
      </x:c>
      <x:c r="T339" s="12">
        <x:v>51277.295464714036</x:v>
      </x:c>
      <x:c r="U339" s="12">
        <x:v>1.1666666666666665</x:v>
      </x:c>
      <x:c r="V339" s="12">
        <x:v>2500</x:v>
      </x:c>
      <x:c r="W339" s="12">
        <x:f>NA()</x:f>
      </x:c>
    </x:row>
    <x:row r="340">
      <x:c r="A340">
        <x:v>32889</x:v>
      </x:c>
      <x:c r="B340" s="1">
        <x:v>45154.574635466946</x:v>
      </x:c>
      <x:c r="C340" s="6">
        <x:v>16.899237693333333</x:v>
      </x:c>
      <x:c r="D340" s="14" t="s">
        <x:v>94</x:v>
      </x:c>
      <x:c r="E340" s="15">
        <x:v>45154.3618846154</x:v>
      </x:c>
      <x:c r="F340" t="s">
        <x:v>99</x:v>
      </x:c>
      <x:c r="G340" s="6">
        <x:v>230.66588286683603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29.042999999999996</x:v>
      </x:c>
      <x:c r="S340" s="8">
        <x:v>5355.441193883863</x:v>
      </x:c>
      <x:c r="T340" s="12">
        <x:v>51281.542113440824</x:v>
      </x:c>
      <x:c r="U340" s="12">
        <x:v>1.1666666666666665</x:v>
      </x:c>
      <x:c r="V340" s="12">
        <x:v>2500</x:v>
      </x:c>
      <x:c r="W340" s="12">
        <x:f>NA()</x:f>
      </x:c>
    </x:row>
    <x:row r="341">
      <x:c r="A341">
        <x:v>32901</x:v>
      </x:c>
      <x:c r="B341" s="1">
        <x:v>45154.574670615824</x:v>
      </x:c>
      <x:c r="C341" s="6">
        <x:v>16.949852075</x:v>
      </x:c>
      <x:c r="D341" s="14" t="s">
        <x:v>94</x:v>
      </x:c>
      <x:c r="E341" s="15">
        <x:v>45154.3618846154</x:v>
      </x:c>
      <x:c r="F341" t="s">
        <x:v>99</x:v>
      </x:c>
      <x:c r="G341" s="6">
        <x:v>229.90885304904282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29.083999999999996</x:v>
      </x:c>
      <x:c r="S341" s="8">
        <x:v>5353.105197816715</x:v>
      </x:c>
      <x:c r="T341" s="12">
        <x:v>51278.41768382927</x:v>
      </x:c>
      <x:c r="U341" s="12">
        <x:v>1.1666666666666665</x:v>
      </x:c>
      <x:c r="V341" s="12">
        <x:v>2500</x:v>
      </x:c>
      <x:c r="W341" s="12">
        <x:f>NA()</x:f>
      </x:c>
    </x:row>
    <x:row r="342">
      <x:c r="A342">
        <x:v>32913</x:v>
      </x:c>
      <x:c r="B342" s="1">
        <x:v>45154.57470514824</x:v>
      </x:c>
      <x:c r="C342" s="6">
        <x:v>16.999578748333334</x:v>
      </x:c>
      <x:c r="D342" s="14" t="s">
        <x:v>94</x:v>
      </x:c>
      <x:c r="E342" s="15">
        <x:v>45154.3618846154</x:v>
      </x:c>
      <x:c r="F342" t="s">
        <x:v>99</x:v>
      </x:c>
      <x:c r="G342" s="6">
        <x:v>229.95938479405532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29.083999999999996</x:v>
      </x:c>
      <x:c r="S342" s="8">
        <x:v>5357.939522347074</x:v>
      </x:c>
      <x:c r="T342" s="12">
        <x:v>51291.09954704447</x:v>
      </x:c>
      <x:c r="U342" s="12">
        <x:v>1.1666666666666665</x:v>
      </x:c>
      <x:c r="V342" s="12">
        <x:v>2500</x:v>
      </x:c>
      <x:c r="W342" s="12">
        <x:f>NA()</x:f>
      </x:c>
    </x:row>
    <x:row r="343">
      <x:c r="A343">
        <x:v>32925</x:v>
      </x:c>
      <x:c r="B343" s="1">
        <x:v>45154.574739717034</x:v>
      </x:c>
      <x:c r="C343" s="6">
        <x:v>17.049357813333334</x:v>
      </x:c>
      <x:c r="D343" s="14" t="s">
        <x:v>94</x:v>
      </x:c>
      <x:c r="E343" s="15">
        <x:v>45154.3618846154</x:v>
      </x:c>
      <x:c r="F343" t="s">
        <x:v>99</x:v>
      </x:c>
      <x:c r="G343" s="6">
        <x:v>230.96148042827315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29.040999999999997</x:v>
      </x:c>
      <x:c r="S343" s="8">
        <x:v>5354.563395969783</x:v>
      </x:c>
      <x:c r="T343" s="12">
        <x:v>51285.93744134516</x:v>
      </x:c>
      <x:c r="U343" s="12">
        <x:v>1.1666666666666665</x:v>
      </x:c>
      <x:c r="V343" s="12">
        <x:v>2500</x:v>
      </x:c>
      <x:c r="W343" s="12">
        <x:f>NA()</x:f>
      </x:c>
    </x:row>
    <x:row r="344">
      <x:c r="A344">
        <x:v>32937</x:v>
      </x:c>
      <x:c r="B344" s="1">
        <x:v>45154.57477479522</x:v>
      </x:c>
      <x:c r="C344" s="6">
        <x:v>17.099870413333335</x:v>
      </x:c>
      <x:c r="D344" s="14" t="s">
        <x:v>94</x:v>
      </x:c>
      <x:c r="E344" s="15">
        <x:v>45154.3618846154</x:v>
      </x:c>
      <x:c r="F344" t="s">
        <x:v>99</x:v>
      </x:c>
      <x:c r="G344" s="6">
        <x:v>230.39339971950562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29.055999999999997</x:v>
      </x:c>
      <x:c r="S344" s="8">
        <x:v>5356.916616474165</x:v>
      </x:c>
      <x:c r="T344" s="12">
        <x:v>51280.67404291723</x:v>
      </x:c>
      <x:c r="U344" s="12">
        <x:v>1.1666666666666665</x:v>
      </x:c>
      <x:c r="V344" s="12">
        <x:v>2500</x:v>
      </x:c>
      <x:c r="W344" s="12">
        <x:f>NA()</x:f>
      </x:c>
    </x:row>
    <x:row r="345">
      <x:c r="A345">
        <x:v>32949</x:v>
      </x:c>
      <x:c r="B345" s="1">
        <x:v>45154.574809346865</x:v>
      </x:c>
      <x:c r="C345" s="6">
        <x:v>17.149624765</x:v>
      </x:c>
      <x:c r="D345" s="14" t="s">
        <x:v>94</x:v>
      </x:c>
      <x:c r="E345" s="15">
        <x:v>45154.3618846154</x:v>
      </x:c>
      <x:c r="F345" t="s">
        <x:v>99</x:v>
      </x:c>
      <x:c r="G345" s="6">
        <x:v>231.7314120279407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29.001999999999995</x:v>
      </x:c>
      <x:c r="S345" s="8">
        <x:v>5341.927905707598</x:v>
      </x:c>
      <x:c r="T345" s="12">
        <x:v>51283.30059199326</x:v>
      </x:c>
      <x:c r="U345" s="12">
        <x:v>1.1666666666666665</x:v>
      </x:c>
      <x:c r="V345" s="12">
        <x:v>2500</x:v>
      </x:c>
      <x:c r="W345" s="12">
        <x:f>NA()</x:f>
      </x:c>
    </x:row>
    <x:row r="346">
      <x:c r="A346">
        <x:v>32961</x:v>
      </x:c>
      <x:c r="B346" s="1">
        <x:v>45154.574843989154</x:v>
      </x:c>
      <x:c r="C346" s="6">
        <x:v>17.199509673333335</x:v>
      </x:c>
      <x:c r="D346" s="14" t="s">
        <x:v>94</x:v>
      </x:c>
      <x:c r="E346" s="15">
        <x:v>45154.3618846154</x:v>
      </x:c>
      <x:c r="F346" t="s">
        <x:v>99</x:v>
      </x:c>
      <x:c r="G346" s="6">
        <x:v>231.5802965512974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29.013999999999996</x:v>
      </x:c>
      <x:c r="S346" s="8">
        <x:v>5343.441106216871</x:v>
      </x:c>
      <x:c r="T346" s="12">
        <x:v>51285.439733464606</x:v>
      </x:c>
      <x:c r="U346" s="12">
        <x:v>1.1666666666666665</x:v>
      </x:c>
      <x:c r="V346" s="12">
        <x:v>2500</x:v>
      </x:c>
      <x:c r="W346" s="12">
        <x:f>NA()</x:f>
      </x:c>
    </x:row>
    <x:row r="347">
      <x:c r="A347">
        <x:v>32973</x:v>
      </x:c>
      <x:c r="B347" s="1">
        <x:v>45154.57487854527</x:v>
      </x:c>
      <x:c r="C347" s="6">
        <x:v>17.249270476666666</x:v>
      </x:c>
      <x:c r="D347" s="14" t="s">
        <x:v>94</x:v>
      </x:c>
      <x:c r="E347" s="15">
        <x:v>45154.3618846154</x:v>
      </x:c>
      <x:c r="F347" t="s">
        <x:v>99</x:v>
      </x:c>
      <x:c r="G347" s="6">
        <x:v>231.26450882660333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29.028999999999996</x:v>
      </x:c>
      <x:c r="S347" s="8">
        <x:v>5347.665987759837</x:v>
      </x:c>
      <x:c r="T347" s="12">
        <x:v>51278.27701892435</x:v>
      </x:c>
      <x:c r="U347" s="12">
        <x:v>1.1666666666666665</x:v>
      </x:c>
      <x:c r="V347" s="12">
        <x:v>2500</x:v>
      </x:c>
      <x:c r="W347" s="12">
        <x:f>NA()</x:f>
      </x:c>
    </x:row>
    <x:row r="348">
      <x:c r="A348">
        <x:v>32986</x:v>
      </x:c>
      <x:c r="B348" s="1">
        <x:v>45154.57491365785</x:v>
      </x:c>
      <x:c r="C348" s="6">
        <x:v>17.29983259833333</x:v>
      </x:c>
      <x:c r="D348" s="14" t="s">
        <x:v>94</x:v>
      </x:c>
      <x:c r="E348" s="15">
        <x:v>45154.3618846154</x:v>
      </x:c>
      <x:c r="F348" t="s">
        <x:v>99</x:v>
      </x:c>
      <x:c r="G348" s="6">
        <x:v>231.01925579036987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29.030999999999995</x:v>
      </x:c>
      <x:c r="S348" s="8">
        <x:v>5346.811998471802</x:v>
      </x:c>
      <x:c r="T348" s="12">
        <x:v>51280.87945939307</x:v>
      </x:c>
      <x:c r="U348" s="12">
        <x:v>1.1666666666666665</x:v>
      </x:c>
      <x:c r="V348" s="12">
        <x:v>2500</x:v>
      </x:c>
      <x:c r="W348" s="12">
        <x:f>NA()</x:f>
      </x:c>
    </x:row>
    <x:row r="349">
      <x:c r="A349">
        <x:v>32992</x:v>
      </x:c>
      <x:c r="B349" s="1">
        <x:v>45154.57494821376</x:v>
      </x:c>
      <x:c r="C349" s="6">
        <x:v>17.349593098333333</x:v>
      </x:c>
      <x:c r="D349" s="14" t="s">
        <x:v>94</x:v>
      </x:c>
      <x:c r="E349" s="15">
        <x:v>45154.3618846154</x:v>
      </x:c>
      <x:c r="F349" t="s">
        <x:v>99</x:v>
      </x:c>
      <x:c r="G349" s="6">
        <x:v>231.14892436456066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29.019999999999996</x:v>
      </x:c>
      <x:c r="S349" s="8">
        <x:v>5347.445338154146</x:v>
      </x:c>
      <x:c r="T349" s="12">
        <x:v>51282.852090708955</x:v>
      </x:c>
      <x:c r="U349" s="12">
        <x:v>1.1666666666666665</x:v>
      </x:c>
      <x:c r="V349" s="12">
        <x:v>2500</x:v>
      </x:c>
      <x:c r="W349" s="12">
        <x:f>NA()</x:f>
      </x:c>
    </x:row>
    <x:row r="350">
      <x:c r="A350">
        <x:v>33004</x:v>
      </x:c>
      <x:c r="B350" s="1">
        <x:v>45154.574982773265</x:v>
      </x:c>
      <x:c r="C350" s="6">
        <x:v>17.399358791666668</x:v>
      </x:c>
      <x:c r="D350" s="14" t="s">
        <x:v>94</x:v>
      </x:c>
      <x:c r="E350" s="15">
        <x:v>45154.3618846154</x:v>
      </x:c>
      <x:c r="F350" t="s">
        <x:v>99</x:v>
      </x:c>
      <x:c r="G350" s="6">
        <x:v>231.89660641188297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28.998999999999995</x:v>
      </x:c>
      <x:c r="S350" s="8">
        <x:v>5349.138997855988</x:v>
      </x:c>
      <x:c r="T350" s="12">
        <x:v>51283.37817601634</x:v>
      </x:c>
      <x:c r="U350" s="12">
        <x:v>1.1666666666666665</x:v>
      </x:c>
      <x:c r="V350" s="12">
        <x:v>2500</x:v>
      </x:c>
      <x:c r="W350" s="12">
        <x:f>NA()</x:f>
      </x:c>
    </x:row>
    <x:row r="351">
      <x:c r="A351">
        <x:v>33021</x:v>
      </x:c>
      <x:c r="B351" s="1">
        <x:v>45154.575017915944</x:v>
      </x:c>
      <x:c r="C351" s="6">
        <x:v>17.44996424</x:v>
      </x:c>
      <x:c r="D351" s="14" t="s">
        <x:v>94</x:v>
      </x:c>
      <x:c r="E351" s="15">
        <x:v>45154.3618846154</x:v>
      </x:c>
      <x:c r="F351" t="s">
        <x:v>99</x:v>
      </x:c>
      <x:c r="G351" s="6">
        <x:v>231.02449917567398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29.037999999999997</x:v>
      </x:c>
      <x:c r="S351" s="8">
        <x:v>5347.768711686324</x:v>
      </x:c>
      <x:c r="T351" s="12">
        <x:v>51282.060952832726</x:v>
      </x:c>
      <x:c r="U351" s="12">
        <x:v>1.1666666666666665</x:v>
      </x:c>
      <x:c r="V351" s="12">
        <x:v>2500</x:v>
      </x:c>
      <x:c r="W351" s="12">
        <x:f>NA()</x:f>
      </x:c>
    </x:row>
    <x:row r="352">
      <x:c r="A352">
        <x:v>33033</x:v>
      </x:c>
      <x:c r="B352" s="1">
        <x:v>45154.57505248351</x:v>
      </x:c>
      <x:c r="C352" s="6">
        <x:v>17.499741541666666</x:v>
      </x:c>
      <x:c r="D352" s="14" t="s">
        <x:v>94</x:v>
      </x:c>
      <x:c r="E352" s="15">
        <x:v>45154.3618846154</x:v>
      </x:c>
      <x:c r="F352" t="s">
        <x:v>99</x:v>
      </x:c>
      <x:c r="G352" s="6">
        <x:v>231.21368030676194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29.028999999999996</x:v>
      </x:c>
      <x:c r="S352" s="8">
        <x:v>5350.762861466328</x:v>
      </x:c>
      <x:c r="T352" s="12">
        <x:v>51285.02507761268</x:v>
      </x:c>
      <x:c r="U352" s="12">
        <x:v>1.1666666666666665</x:v>
      </x:c>
      <x:c r="V352" s="12">
        <x:v>2500</x:v>
      </x:c>
      <x:c r="W352" s="12">
        <x:f>NA()</x:f>
      </x:c>
    </x:row>
    <x:row r="353">
      <x:c r="A353">
        <x:v>33045</x:v>
      </x:c>
      <x:c r="B353" s="1">
        <x:v>45154.57508699003</x:v>
      </x:c>
      <x:c r="C353" s="6">
        <x:v>17.549430926666666</x:v>
      </x:c>
      <x:c r="D353" s="14" t="s">
        <x:v>94</x:v>
      </x:c>
      <x:c r="E353" s="15">
        <x:v>45154.3618846154</x:v>
      </x:c>
      <x:c r="F353" t="s">
        <x:v>99</x:v>
      </x:c>
      <x:c r="G353" s="6">
        <x:v>231.00349061489325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29.038999999999998</x:v>
      </x:c>
      <x:c r="S353" s="8">
        <x:v>5345.156460936661</x:v>
      </x:c>
      <x:c r="T353" s="12">
        <x:v>51283.61421029638</x:v>
      </x:c>
      <x:c r="U353" s="12">
        <x:v>1.1666666666666665</x:v>
      </x:c>
      <x:c r="V353" s="12">
        <x:v>2500</x:v>
      </x:c>
      <x:c r="W353" s="12">
        <x:f>NA()</x:f>
      </x:c>
    </x:row>
    <x:row r="354">
      <x:c r="A354">
        <x:v>33057</x:v>
      </x:c>
      <x:c r="B354" s="1">
        <x:v>45154.575122117065</x:v>
      </x:c>
      <x:c r="C354" s="6">
        <x:v>17.600013863333334</x:v>
      </x:c>
      <x:c r="D354" s="14" t="s">
        <x:v>94</x:v>
      </x:c>
      <x:c r="E354" s="15">
        <x:v>45154.3618846154</x:v>
      </x:c>
      <x:c r="F354" t="s">
        <x:v>99</x:v>
      </x:c>
      <x:c r="G354" s="6">
        <x:v>230.44932033215125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29.062999999999995</x:v>
      </x:c>
      <x:c r="S354" s="8">
        <x:v>5349.169854741993</x:v>
      </x:c>
      <x:c r="T354" s="12">
        <x:v>51289.23377669676</x:v>
      </x:c>
      <x:c r="U354" s="12">
        <x:v>1.1666666666666665</x:v>
      </x:c>
      <x:c r="V354" s="12">
        <x:v>2500</x:v>
      </x:c>
      <x:c r="W354" s="12">
        <x:f>NA()</x:f>
      </x:c>
    </x:row>
    <x:row r="355">
      <x:c r="A355">
        <x:v>33069</x:v>
      </x:c>
      <x:c r="B355" s="1">
        <x:v>45154.5751566397</x:v>
      </x:c>
      <x:c r="C355" s="6">
        <x:v>17.649726456666667</x:v>
      </x:c>
      <x:c r="D355" s="14" t="s">
        <x:v>94</x:v>
      </x:c>
      <x:c r="E355" s="15">
        <x:v>45154.3618846154</x:v>
      </x:c>
      <x:c r="F355" t="s">
        <x:v>99</x:v>
      </x:c>
      <x:c r="G355" s="6">
        <x:v>231.9213032086854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28.993</x:v>
      </x:c>
      <x:c r="S355" s="8">
        <x:v>5339.278417505178</x:v>
      </x:c>
      <x:c r="T355" s="12">
        <x:v>51277.812687274556</x:v>
      </x:c>
      <x:c r="U355" s="12">
        <x:v>1.1666666666666665</x:v>
      </x:c>
      <x:c r="V355" s="12">
        <x:v>2500</x:v>
      </x:c>
      <x:c r="W355" s="12">
        <x:f>NA()</x:f>
      </x:c>
    </x:row>
    <x:row r="356">
      <x:c r="A356">
        <x:v>33081</x:v>
      </x:c>
      <x:c r="B356" s="1">
        <x:v>45154.57519113374</x:v>
      </x:c>
      <x:c r="C356" s="6">
        <x:v>17.699397873333332</x:v>
      </x:c>
      <x:c r="D356" s="14" t="s">
        <x:v>94</x:v>
      </x:c>
      <x:c r="E356" s="15">
        <x:v>45154.3618846154</x:v>
      </x:c>
      <x:c r="F356" t="s">
        <x:v>99</x:v>
      </x:c>
      <x:c r="G356" s="6">
        <x:v>231.72784277401743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29.006999999999998</x:v>
      </x:c>
      <x:c r="S356" s="8">
        <x:v>5339.50109271075</x:v>
      </x:c>
      <x:c r="T356" s="12">
        <x:v>51277.47279063227</x:v>
      </x:c>
      <x:c r="U356" s="12">
        <x:v>1.1666666666666665</x:v>
      </x:c>
      <x:c r="V356" s="12">
        <x:v>2500</x:v>
      </x:c>
      <x:c r="W356" s="12">
        <x:f>NA()</x:f>
      </x:c>
    </x:row>
    <x:row r="357">
      <x:c r="A357">
        <x:v>33093</x:v>
      </x:c>
      <x:c r="B357" s="1">
        <x:v>45154.57522622042</x:v>
      </x:c>
      <x:c r="C357" s="6">
        <x:v>17.749922691666665</x:v>
      </x:c>
      <x:c r="D357" s="14" t="s">
        <x:v>94</x:v>
      </x:c>
      <x:c r="E357" s="15">
        <x:v>45154.3618846154</x:v>
      </x:c>
      <x:c r="F357" t="s">
        <x:v>99</x:v>
      </x:c>
      <x:c r="G357" s="6">
        <x:v>231.6769130100383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29.006999999999998</x:v>
      </x:c>
      <x:c r="S357" s="8">
        <x:v>5339.392238451319</x:v>
      </x:c>
      <x:c r="T357" s="12">
        <x:v>51283.472332624915</x:v>
      </x:c>
      <x:c r="U357" s="12">
        <x:v>1.1666666666666665</x:v>
      </x:c>
      <x:c r="V357" s="12">
        <x:v>2500</x:v>
      </x:c>
      <x:c r="W357" s="12">
        <x:f>NA()</x:f>
      </x:c>
    </x:row>
    <x:row r="358">
      <x:c r="A358">
        <x:v>33105</x:v>
      </x:c>
      <x:c r="B358" s="1">
        <x:v>45154.575260881786</x:v>
      </x:c>
      <x:c r="C358" s="6">
        <x:v>17.799835058333333</x:v>
      </x:c>
      <x:c r="D358" s="14" t="s">
        <x:v>94</x:v>
      </x:c>
      <x:c r="E358" s="15">
        <x:v>45154.3618846154</x:v>
      </x:c>
      <x:c r="F358" t="s">
        <x:v>99</x:v>
      </x:c>
      <x:c r="G358" s="6">
        <x:v>230.29057286954594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29.072999999999997</x:v>
      </x:c>
      <x:c r="S358" s="8">
        <x:v>5337.634387066241</x:v>
      </x:c>
      <x:c r="T358" s="12">
        <x:v>51287.29820666973</x:v>
      </x:c>
      <x:c r="U358" s="12">
        <x:v>1.1666666666666665</x:v>
      </x:c>
      <x:c r="V358" s="12">
        <x:v>2500</x:v>
      </x:c>
      <x:c r="W358" s="12">
        <x:f>NA()</x:f>
      </x:c>
    </x:row>
    <x:row r="359">
      <x:c r="A359">
        <x:v>33117</x:v>
      </x:c>
      <x:c r="B359" s="1">
        <x:v>45154.575295496434</x:v>
      </x:c>
      <x:c r="C359" s="6">
        <x:v>17.849680148333334</x:v>
      </x:c>
      <x:c r="D359" s="14" t="s">
        <x:v>94</x:v>
      </x:c>
      <x:c r="E359" s="15">
        <x:v>45154.3618846154</x:v>
      </x:c>
      <x:c r="F359" t="s">
        <x:v>99</x:v>
      </x:c>
      <x:c r="G359" s="6">
        <x:v>232.36878361426582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28.966999999999995</x:v>
      </x:c>
      <x:c r="S359" s="8">
        <x:v>5339.381982874367</x:v>
      </x:c>
      <x:c r="T359" s="12">
        <x:v>51286.093271110236</x:v>
      </x:c>
      <x:c r="U359" s="12">
        <x:v>1.1666666666666665</x:v>
      </x:c>
      <x:c r="V359" s="12">
        <x:v>2500</x:v>
      </x:c>
      <x:c r="W359" s="12">
        <x:f>NA()</x:f>
      </x:c>
    </x:row>
    <x:row r="360">
      <x:c r="A360">
        <x:v>33129</x:v>
      </x:c>
      <x:c r="B360" s="1">
        <x:v>45154.575329987056</x:v>
      </x:c>
      <x:c r="C360" s="6">
        <x:v>17.899346648333335</x:v>
      </x:c>
      <x:c r="D360" s="14" t="s">
        <x:v>94</x:v>
      </x:c>
      <x:c r="E360" s="15">
        <x:v>45154.3618846154</x:v>
      </x:c>
      <x:c r="F360" t="s">
        <x:v>99</x:v>
      </x:c>
      <x:c r="G360" s="6">
        <x:v>232.8574458174196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28.955999999999996</x:v>
      </x:c>
      <x:c r="S360" s="8">
        <x:v>5332.509611589198</x:v>
      </x:c>
      <x:c r="T360" s="12">
        <x:v>51281.23898115075</x:v>
      </x:c>
      <x:c r="U360" s="12">
        <x:v>1.1666666666666665</x:v>
      </x:c>
      <x:c r="V360" s="12">
        <x:v>2500</x:v>
      </x:c>
      <x:c r="W360" s="12">
        <x:f>NA()</x:f>
      </x:c>
    </x:row>
    <x:row r="361">
      <x:c r="A361">
        <x:v>33141</x:v>
      </x:c>
      <x:c r="B361" s="1">
        <x:v>45154.57536515205</x:v>
      </x:c>
      <x:c r="C361" s="6">
        <x:v>17.949984233333332</x:v>
      </x:c>
      <x:c r="D361" s="14" t="s">
        <x:v>94</x:v>
      </x:c>
      <x:c r="E361" s="15">
        <x:v>45154.3618846154</x:v>
      </x:c>
      <x:c r="F361" t="s">
        <x:v>99</x:v>
      </x:c>
      <x:c r="G361" s="6">
        <x:v>233.4810517222587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28.916999999999998</x:v>
      </x:c>
      <x:c r="S361" s="8">
        <x:v>5335.546342212211</x:v>
      </x:c>
      <x:c r="T361" s="12">
        <x:v>51286.126298175564</x:v>
      </x:c>
      <x:c r="U361" s="12">
        <x:v>1.1666666666666665</x:v>
      </x:c>
      <x:c r="V361" s="12">
        <x:v>2500</x:v>
      </x:c>
      <x:c r="W361" s="12">
        <x:f>NA()</x:f>
      </x:c>
    </x:row>
    <x:row r="362">
      <x:c r="A362">
        <x:v>33153</x:v>
      </x:c>
      <x:c r="B362" s="1">
        <x:v>45154.57539970051</x:v>
      </x:c>
      <x:c r="C362" s="6">
        <x:v>17.99973402</x:v>
      </x:c>
      <x:c r="D362" s="14" t="s">
        <x:v>94</x:v>
      </x:c>
      <x:c r="E362" s="15">
        <x:v>45154.3618846154</x:v>
      </x:c>
      <x:c r="F362" t="s">
        <x:v>99</x:v>
      </x:c>
      <x:c r="G362" s="6">
        <x:v>232.4074374408255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28.969999999999995</x:v>
      </x:c>
      <x:c r="S362" s="8">
        <x:v>5335.65579559098</x:v>
      </x:c>
      <x:c r="T362" s="12">
        <x:v>51280.109058170216</x:v>
      </x:c>
      <x:c r="U362" s="12">
        <x:v>1.1666666666666665</x:v>
      </x:c>
      <x:c r="V362" s="12">
        <x:v>2500</x:v>
      </x:c>
      <x:c r="W362" s="12">
        <x:f>NA()</x:f>
      </x:c>
    </x:row>
    <x:row r="363">
      <x:c r="A363">
        <x:v>33165</x:v>
      </x:c>
      <x:c r="B363" s="1">
        <x:v>45154.57543428406</x:v>
      </x:c>
      <x:c r="C363" s="6">
        <x:v>18.04953432</x:v>
      </x:c>
      <x:c r="D363" s="14" t="s">
        <x:v>94</x:v>
      </x:c>
      <x:c r="E363" s="15">
        <x:v>45154.3618846154</x:v>
      </x:c>
      <x:c r="F363" t="s">
        <x:v>99</x:v>
      </x:c>
      <x:c r="G363" s="6">
        <x:v>232.067694425758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28.973999999999997</x:v>
      </x:c>
      <x:c r="S363" s="8">
        <x:v>5323.428110380034</x:v>
      </x:c>
      <x:c r="T363" s="12">
        <x:v>51285.094551678296</x:v>
      </x:c>
      <x:c r="U363" s="12">
        <x:v>1.1666666666666665</x:v>
      </x:c>
      <x:c r="V363" s="12">
        <x:v>2500</x:v>
      </x:c>
      <x:c r="W363" s="12">
        <x:f>NA()</x:f>
      </x:c>
    </x:row>
    <x:row r="364">
      <x:c r="A364">
        <x:v>33177</x:v>
      </x:c>
      <x:c r="B364" s="1">
        <x:v>45154.57546882425</x:v>
      </x:c>
      <x:c r="C364" s="6">
        <x:v>18.099272211666666</x:v>
      </x:c>
      <x:c r="D364" s="14" t="s">
        <x:v>94</x:v>
      </x:c>
      <x:c r="E364" s="15">
        <x:v>45154.3618846154</x:v>
      </x:c>
      <x:c r="F364" t="s">
        <x:v>99</x:v>
      </x:c>
      <x:c r="G364" s="6">
        <x:v>231.71391750097314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28.997999999999998</x:v>
      </x:c>
      <x:c r="S364" s="8">
        <x:v>5334.529416421852</x:v>
      </x:c>
      <x:c r="T364" s="12">
        <x:v>51288.736171390054</x:v>
      </x:c>
      <x:c r="U364" s="12">
        <x:v>1.1666666666666665</x:v>
      </x:c>
      <x:c r="V364" s="12">
        <x:v>2500</x:v>
      </x:c>
      <x:c r="W364" s="12">
        <x:f>NA()</x:f>
      </x:c>
    </x:row>
    <x:row r="365">
      <x:c r="A365">
        <x:v>33189</x:v>
      </x:c>
      <x:c r="B365" s="1">
        <x:v>45154.57550395136</x:v>
      </x:c>
      <x:c r="C365" s="6">
        <x:v>18.149855241666668</x:v>
      </x:c>
      <x:c r="D365" s="14" t="s">
        <x:v>94</x:v>
      </x:c>
      <x:c r="E365" s="15">
        <x:v>45154.3618846154</x:v>
      </x:c>
      <x:c r="F365" t="s">
        <x:v>99</x:v>
      </x:c>
      <x:c r="G365" s="6">
        <x:v>233.22207617168482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28.933999999999997</x:v>
      </x:c>
      <x:c r="S365" s="8">
        <x:v>5330.080932119599</x:v>
      </x:c>
      <x:c r="T365" s="12">
        <x:v>51282.362104614775</x:v>
      </x:c>
      <x:c r="U365" s="12">
        <x:v>1.1666666666666665</x:v>
      </x:c>
      <x:c r="V365" s="12">
        <x:v>2500</x:v>
      </x:c>
      <x:c r="W365" s="12">
        <x:f>NA()</x:f>
      </x:c>
    </x:row>
    <x:row r="366">
      <x:c r="A366">
        <x:v>33201</x:v>
      </x:c>
      <x:c r="B366" s="1">
        <x:v>45154.5755385428</x:v>
      </x:c>
      <x:c r="C366" s="6">
        <x:v>18.199666906666668</x:v>
      </x:c>
      <x:c r="D366" s="14" t="s">
        <x:v>94</x:v>
      </x:c>
      <x:c r="E366" s="15">
        <x:v>45154.3618846154</x:v>
      </x:c>
      <x:c r="F366" t="s">
        <x:v>99</x:v>
      </x:c>
      <x:c r="G366" s="6">
        <x:v>232.89480653901649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28.946999999999996</x:v>
      </x:c>
      <x:c r="S366" s="8">
        <x:v>5337.093039430303</x:v>
      </x:c>
      <x:c r="T366" s="12">
        <x:v>51280.365038312935</x:v>
      </x:c>
      <x:c r="U366" s="12">
        <x:v>1.1666666666666665</x:v>
      </x:c>
      <x:c r="V366" s="12">
        <x:v>2500</x:v>
      </x:c>
      <x:c r="W366" s="12">
        <x:f>NA()</x:f>
      </x:c>
    </x:row>
    <x:row r="367">
      <x:c r="A367">
        <x:v>33213</x:v>
      </x:c>
      <x:c r="B367" s="1">
        <x:v>45154.57557308773</x:v>
      </x:c>
      <x:c r="C367" s="6">
        <x:v>18.249411623333334</x:v>
      </x:c>
      <x:c r="D367" s="14" t="s">
        <x:v>94</x:v>
      </x:c>
      <x:c r="E367" s="15">
        <x:v>45154.3618846154</x:v>
      </x:c>
      <x:c r="F367" t="s">
        <x:v>99</x:v>
      </x:c>
      <x:c r="G367" s="6">
        <x:v>232.31916705633657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28.978999999999996</x:v>
      </x:c>
      <x:c r="S367" s="8">
        <x:v>5336.592221734685</x:v>
      </x:c>
      <x:c r="T367" s="12">
        <x:v>51285.64113465189</x:v>
      </x:c>
      <x:c r="U367" s="12">
        <x:v>1.1666666666666665</x:v>
      </x:c>
      <x:c r="V367" s="12">
        <x:v>2500</x:v>
      </x:c>
      <x:c r="W367" s="12">
        <x:f>NA()</x:f>
      </x:c>
    </x:row>
    <x:row r="368">
      <x:c r="A368">
        <x:v>33225</x:v>
      </x:c>
      <x:c r="B368" s="1">
        <x:v>45154.57560766913</x:v>
      </x:c>
      <x:c r="C368" s="6">
        <x:v>18.299208826666668</x:v>
      </x:c>
      <x:c r="D368" s="14" t="s">
        <x:v>94</x:v>
      </x:c>
      <x:c r="E368" s="15">
        <x:v>45154.3618846154</x:v>
      </x:c>
      <x:c r="F368" t="s">
        <x:v>99</x:v>
      </x:c>
      <x:c r="G368" s="6">
        <x:v>232.71639836244321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28.952999999999996</x:v>
      </x:c>
      <x:c r="S368" s="8">
        <x:v>5321.867599380338</x:v>
      </x:c>
      <x:c r="T368" s="12">
        <x:v>51280.271305534065</x:v>
      </x:c>
      <x:c r="U368" s="12">
        <x:v>1.1666666666666665</x:v>
      </x:c>
      <x:c r="V368" s="12">
        <x:v>2500</x:v>
      </x:c>
      <x:c r="W368" s="12">
        <x:f>NA()</x:f>
      </x:c>
    </x:row>
    <x:row r="369">
      <x:c r="A369">
        <x:v>33238</x:v>
      </x:c>
      <x:c r="B369" s="1">
        <x:v>45154.575642797165</x:v>
      </x:c>
      <x:c r="C369" s="6">
        <x:v>18.3497932</x:v>
      </x:c>
      <x:c r="D369" s="14" t="s">
        <x:v>94</x:v>
      </x:c>
      <x:c r="E369" s="15">
        <x:v>45154.3618846154</x:v>
      </x:c>
      <x:c r="F369" t="s">
        <x:v>99</x:v>
      </x:c>
      <x:c r="G369" s="6">
        <x:v>232.58050880210433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28.956999999999997</x:v>
      </x:c>
      <x:c r="S369" s="8">
        <x:v>5324.377527022075</x:v>
      </x:c>
      <x:c r="T369" s="12">
        <x:v>51280.194842947196</x:v>
      </x:c>
      <x:c r="U369" s="12">
        <x:v>1.1666666666666665</x:v>
      </x:c>
      <x:c r="V369" s="12">
        <x:v>2500</x:v>
      </x:c>
      <x:c r="W369" s="12">
        <x:f>NA()</x:f>
      </x:c>
    </x:row>
    <x:row r="370">
      <x:c r="A370">
        <x:v>33244</x:v>
      </x:c>
      <x:c r="B370" s="1">
        <x:v>45154.575677365036</x:v>
      </x:c>
      <x:c r="C370" s="6">
        <x:v>18.399570935</x:v>
      </x:c>
      <x:c r="D370" s="14" t="s">
        <x:v>94</x:v>
      </x:c>
      <x:c r="E370" s="15">
        <x:v>45154.3618846154</x:v>
      </x:c>
      <x:c r="F370" t="s">
        <x:v>99</x:v>
      </x:c>
      <x:c r="G370" s="6">
        <x:v>231.46621355813838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29.016999999999996</x:v>
      </x:c>
      <x:c r="S370" s="8">
        <x:v>5326.288693981612</x:v>
      </x:c>
      <x:c r="T370" s="12">
        <x:v>51287.33439786551</x:v>
      </x:c>
      <x:c r="U370" s="12">
        <x:v>1.1666666666666665</x:v>
      </x:c>
      <x:c r="V370" s="12">
        <x:v>2500</x:v>
      </x:c>
      <x:c r="W370" s="12">
        <x:f>NA()</x:f>
      </x:c>
    </x:row>
    <x:row r="371">
      <x:c r="A371">
        <x:v>33258</x:v>
      </x:c>
      <x:c r="B371" s="1">
        <x:v>45154.57571186137</x:v>
      </x:c>
      <x:c r="C371" s="6">
        <x:v>18.449245663333333</x:v>
      </x:c>
      <x:c r="D371" s="14" t="s">
        <x:v>94</x:v>
      </x:c>
      <x:c r="E371" s="15">
        <x:v>45154.3618846154</x:v>
      </x:c>
      <x:c r="F371" t="s">
        <x:v>99</x:v>
      </x:c>
      <x:c r="G371" s="6">
        <x:v>233.08212901972973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28.942999999999998</x:v>
      </x:c>
      <x:c r="S371" s="8">
        <x:v>5327.419777448562</x:v>
      </x:c>
      <x:c r="T371" s="12">
        <x:v>51288.34793544309</x:v>
      </x:c>
      <x:c r="U371" s="12">
        <x:v>1.1666666666666665</x:v>
      </x:c>
      <x:c r="V371" s="12">
        <x:v>2500</x:v>
      </x:c>
      <x:c r="W371" s="12">
        <x:f>NA()</x:f>
      </x:c>
    </x:row>
    <x:row r="372">
      <x:c r="A372">
        <x:v>33273</x:v>
      </x:c>
      <x:c r="B372" s="1">
        <x:v>45154.57574712549</x:v>
      </x:c>
      <x:c r="C372" s="6">
        <x:v>18.50002599666667</x:v>
      </x:c>
      <x:c r="D372" s="14" t="s">
        <x:v>94</x:v>
      </x:c>
      <x:c r="E372" s="15">
        <x:v>45154.3618846154</x:v>
      </x:c>
      <x:c r="F372" t="s">
        <x:v>99</x:v>
      </x:c>
      <x:c r="G372" s="6">
        <x:v>234.69017149116056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28.869999999999997</x:v>
      </x:c>
      <x:c r="S372" s="8">
        <x:v>5338.059626858524</x:v>
      </x:c>
      <x:c r="T372" s="12">
        <x:v>51284.689912032845</x:v>
      </x:c>
      <x:c r="U372" s="12">
        <x:v>1.1666666666666665</x:v>
      </x:c>
      <x:c r="V372" s="12">
        <x:v>2500</x:v>
      </x:c>
      <x:c r="W372" s="12">
        <x:f>NA()</x:f>
      </x:c>
    </x:row>
    <x:row r="373">
      <x:c r="A373">
        <x:v>33285</x:v>
      </x:c>
      <x:c r="B373" s="1">
        <x:v>45154.57578167172</x:v>
      </x:c>
      <x:c r="C373" s="6">
        <x:v>18.549772566666668</x:v>
      </x:c>
      <x:c r="D373" s="14" t="s">
        <x:v>94</x:v>
      </x:c>
      <x:c r="E373" s="15">
        <x:v>45154.3618846154</x:v>
      </x:c>
      <x:c r="F373" t="s">
        <x:v>99</x:v>
      </x:c>
      <x:c r="G373" s="6">
        <x:v>233.90334318683367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28.901999999999997</x:v>
      </x:c>
      <x:c r="S373" s="8">
        <x:v>5316.979183069549</x:v>
      </x:c>
      <x:c r="T373" s="12">
        <x:v>51284.52893396055</x:v>
      </x:c>
      <x:c r="U373" s="12">
        <x:v>1.1666666666666665</x:v>
      </x:c>
      <x:c r="V373" s="12">
        <x:v>2500</x:v>
      </x:c>
      <x:c r="W373" s="12">
        <x:f>NA()</x:f>
      </x:c>
    </x:row>
    <x:row r="374">
      <x:c r="A374">
        <x:v>33297</x:v>
      </x:c>
      <x:c r="B374" s="1">
        <x:v>45154.57581621232</x:v>
      </x:c>
      <x:c r="C374" s="6">
        <x:v>18.599511018333335</x:v>
      </x:c>
      <x:c r="D374" s="14" t="s">
        <x:v>94</x:v>
      </x:c>
      <x:c r="E374" s="15">
        <x:v>45154.3618846154</x:v>
      </x:c>
      <x:c r="F374" t="s">
        <x:v>99</x:v>
      </x:c>
      <x:c r="G374" s="6">
        <x:v>232.79750543298417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28.953999999999997</x:v>
      </x:c>
      <x:c r="S374" s="8">
        <x:v>5321.286264479419</x:v>
      </x:c>
      <x:c r="T374" s="12">
        <x:v>51283.32006449295</x:v>
      </x:c>
      <x:c r="U374" s="12">
        <x:v>1.1666666666666665</x:v>
      </x:c>
      <x:c r="V374" s="12">
        <x:v>2500</x:v>
      </x:c>
      <x:c r="W374" s="12">
        <x:f>NA()</x:f>
      </x:c>
    </x:row>
    <x:row r="375">
      <x:c r="A375">
        <x:v>33309</x:v>
      </x:c>
      <x:c r="B375" s="1">
        <x:v>45154.57585077184</x:v>
      </x:c>
      <x:c r="C375" s="6">
        <x:v>18.649276738333334</x:v>
      </x:c>
      <x:c r="D375" s="14" t="s">
        <x:v>94</x:v>
      </x:c>
      <x:c r="E375" s="15">
        <x:v>45154.3618846154</x:v>
      </x:c>
      <x:c r="F375" t="s">
        <x:v>99</x:v>
      </x:c>
      <x:c r="G375" s="6">
        <x:v>233.49855041414713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28.920999999999996</x:v>
      </x:c>
      <x:c r="S375" s="8">
        <x:v>5325.880052647823</x:v>
      </x:c>
      <x:c r="T375" s="12">
        <x:v>51284.65644564686</x:v>
      </x:c>
      <x:c r="U375" s="12">
        <x:v>1.1666666666666665</x:v>
      </x:c>
      <x:c r="V375" s="12">
        <x:v>2500</x:v>
      </x:c>
      <x:c r="W375" s="12">
        <x:f>NA()</x:f>
      </x:c>
    </x:row>
    <x:row r="376">
      <x:c r="A376">
        <x:v>33321</x:v>
      </x:c>
      <x:c r="B376" s="1">
        <x:v>45154.57588592454</x:v>
      </x:c>
      <x:c r="C376" s="6">
        <x:v>18.699896613333333</x:v>
      </x:c>
      <x:c r="D376" s="14" t="s">
        <x:v>94</x:v>
      </x:c>
      <x:c r="E376" s="15">
        <x:v>45154.3618846154</x:v>
      </x:c>
      <x:c r="F376" t="s">
        <x:v>99</x:v>
      </x:c>
      <x:c r="G376" s="6">
        <x:v>232.7587994143569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28.950999999999997</x:v>
      </x:c>
      <x:c r="S376" s="8">
        <x:v>5323.510628243888</x:v>
      </x:c>
      <x:c r="T376" s="12">
        <x:v>51287.51698381525</x:v>
      </x:c>
      <x:c r="U376" s="12">
        <x:v>1.1666666666666665</x:v>
      </x:c>
      <x:c r="V376" s="12">
        <x:v>2500</x:v>
      </x:c>
      <x:c r="W376" s="12">
        <x:f>NA()</x:f>
      </x:c>
    </x:row>
    <x:row r="377">
      <x:c r="A377">
        <x:v>33333</x:v>
      </x:c>
      <x:c r="B377" s="1">
        <x:v>45154.57592048336</x:v>
      </x:c>
      <x:c r="C377" s="6">
        <x:v>18.749661325</x:v>
      </x:c>
      <x:c r="D377" s="14" t="s">
        <x:v>94</x:v>
      </x:c>
      <x:c r="E377" s="15">
        <x:v>45154.3618846154</x:v>
      </x:c>
      <x:c r="F377" t="s">
        <x:v>99</x:v>
      </x:c>
      <x:c r="G377" s="6">
        <x:v>233.4848606952698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28.911999999999995</x:v>
      </x:c>
      <x:c r="S377" s="8">
        <x:v>5317.82135055141</x:v>
      </x:c>
      <x:c r="T377" s="12">
        <x:v>51293.06340176295</x:v>
      </x:c>
      <x:c r="U377" s="12">
        <x:v>1.1666666666666665</x:v>
      </x:c>
      <x:c r="V377" s="12">
        <x:v>2500</x:v>
      </x:c>
      <x:c r="W377" s="12">
        <x:f>NA()</x:f>
      </x:c>
    </x:row>
    <x:row r="378">
      <x:c r="A378">
        <x:v>33345</x:v>
      </x:c>
      <x:c r="B378" s="1">
        <x:v>45154.57595503413</x:v>
      </x:c>
      <x:c r="C378" s="6">
        <x:v>18.799414438333333</x:v>
      </x:c>
      <x:c r="D378" s="14" t="s">
        <x:v>94</x:v>
      </x:c>
      <x:c r="E378" s="15">
        <x:v>45154.3618846154</x:v>
      </x:c>
      <x:c r="F378" t="s">
        <x:v>99</x:v>
      </x:c>
      <x:c r="G378" s="6">
        <x:v>233.57875410342825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28.909999999999997</x:v>
      </x:c>
      <x:c r="S378" s="8">
        <x:v>5316.758297922862</x:v>
      </x:c>
      <x:c r="T378" s="12">
        <x:v>51287.016451792915</x:v>
      </x:c>
      <x:c r="U378" s="12">
        <x:v>1.1666666666666665</x:v>
      </x:c>
      <x:c r="V378" s="12">
        <x:v>2500</x:v>
      </x:c>
      <x:c r="W378" s="12">
        <x:f>NA()</x:f>
      </x:c>
    </x:row>
    <x:row r="379">
      <x:c r="A379">
        <x:v>33357</x:v>
      </x:c>
      <x:c r="B379" s="1">
        <x:v>45154.57599015925</x:v>
      </x:c>
      <x:c r="C379" s="6">
        <x:v>18.849994605</x:v>
      </x:c>
      <x:c r="D379" s="14" t="s">
        <x:v>94</x:v>
      </x:c>
      <x:c r="E379" s="15">
        <x:v>45154.3618846154</x:v>
      </x:c>
      <x:c r="F379" t="s">
        <x:v>99</x:v>
      </x:c>
      <x:c r="G379" s="6">
        <x:v>233.53236795418366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28.916999999999998</x:v>
      </x:c>
      <x:c r="S379" s="8">
        <x:v>5321.637255033623</x:v>
      </x:c>
      <x:c r="T379" s="12">
        <x:v>51283.23916482093</x:v>
      </x:c>
      <x:c r="U379" s="12">
        <x:v>1.1666666666666665</x:v>
      </x:c>
      <x:c r="V379" s="12">
        <x:v>2500</x:v>
      </x:c>
      <x:c r="W379" s="12">
        <x:f>NA()</x:f>
      </x:c>
    </x:row>
    <x:row r="380">
      <x:c r="A380">
        <x:v>33369</x:v>
      </x:c>
      <x:c r="B380" s="1">
        <x:v>45154.57602470901</x:v>
      </x:c>
      <x:c r="C380" s="6">
        <x:v>18.899746265</x:v>
      </x:c>
      <x:c r="D380" s="14" t="s">
        <x:v>94</x:v>
      </x:c>
      <x:c r="E380" s="15">
        <x:v>45154.3618846154</x:v>
      </x:c>
      <x:c r="F380" t="s">
        <x:v>99</x:v>
      </x:c>
      <x:c r="G380" s="6">
        <x:v>233.64380973594893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28.918999999999997</x:v>
      </x:c>
      <x:c r="S380" s="8">
        <x:v>5320.964417520277</x:v>
      </x:c>
      <x:c r="T380" s="12">
        <x:v>51286.773240406656</x:v>
      </x:c>
      <x:c r="U380" s="12">
        <x:v>1.1666666666666665</x:v>
      </x:c>
      <x:c r="V380" s="12">
        <x:v>2500</x:v>
      </x:c>
      <x:c r="W380" s="12">
        <x:f>NA()</x:f>
      </x:c>
    </x:row>
    <x:row r="381">
      <x:c r="A381">
        <x:v>33381</x:v>
      </x:c>
      <x:c r="B381" s="1">
        <x:v>45154.57605927603</x:v>
      </x:c>
      <x:c r="C381" s="6">
        <x:v>18.949522768333335</x:v>
      </x:c>
      <x:c r="D381" s="14" t="s">
        <x:v>94</x:v>
      </x:c>
      <x:c r="E381" s="15">
        <x:v>45154.3618846154</x:v>
      </x:c>
      <x:c r="F381" t="s">
        <x:v>99</x:v>
      </x:c>
      <x:c r="G381" s="6">
        <x:v>234.98239079278702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28.865999999999996</x:v>
      </x:c>
      <x:c r="S381" s="8">
        <x:v>5318.145568441633</x:v>
      </x:c>
      <x:c r="T381" s="12">
        <x:v>51288.915966485874</x:v>
      </x:c>
      <x:c r="U381" s="12">
        <x:v>1.1666666666666665</x:v>
      </x:c>
      <x:c r="V381" s="12">
        <x:v>2500</x:v>
      </x:c>
      <x:c r="W381" s="12">
        <x:f>NA()</x:f>
      </x:c>
    </x:row>
    <x:row r="382">
      <x:c r="A382">
        <x:v>33393</x:v>
      </x:c>
      <x:c r="B382" s="1">
        <x:v>45154.576093864845</x:v>
      </x:c>
      <x:c r="C382" s="6">
        <x:v>18.999330656666668</x:v>
      </x:c>
      <x:c r="D382" s="14" t="s">
        <x:v>94</x:v>
      </x:c>
      <x:c r="E382" s="15">
        <x:v>45154.3618846154</x:v>
      </x:c>
      <x:c r="F382" t="s">
        <x:v>99</x:v>
      </x:c>
      <x:c r="G382" s="6">
        <x:v>234.94246793564588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28.850999999999996</x:v>
      </x:c>
      <x:c r="S382" s="8">
        <x:v>5322.9388116943255</x:v>
      </x:c>
      <x:c r="T382" s="12">
        <x:v>51292.51770513798</x:v>
      </x:c>
      <x:c r="U382" s="12">
        <x:v>1.1666666666666665</x:v>
      </x:c>
      <x:c r="V382" s="12">
        <x:v>2500</x:v>
      </x:c>
      <x:c r="W382" s="12">
        <x:f>NA()</x:f>
      </x:c>
    </x:row>
    <x:row r="383">
      <x:c r="A383">
        <x:v>33405</x:v>
      </x:c>
      <x:c r="B383" s="1">
        <x:v>45154.57612900197</x:v>
      </x:c>
      <x:c r="C383" s="6">
        <x:v>19.04992813</x:v>
      </x:c>
      <x:c r="D383" s="14" t="s">
        <x:v>94</x:v>
      </x:c>
      <x:c r="E383" s="15">
        <x:v>45154.3618846154</x:v>
      </x:c>
      <x:c r="F383" t="s">
        <x:v>99</x:v>
      </x:c>
      <x:c r="G383" s="6">
        <x:v>233.77542204415462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28.907999999999998</x:v>
      </x:c>
      <x:c r="S383" s="8">
        <x:v>5317.953067095942</x:v>
      </x:c>
      <x:c r="T383" s="12">
        <x:v>51283.93758629213</x:v>
      </x:c>
      <x:c r="U383" s="12">
        <x:v>1.1666666666666665</x:v>
      </x:c>
      <x:c r="V383" s="12">
        <x:v>2500</x:v>
      </x:c>
      <x:c r="W383" s="12">
        <x:f>NA()</x:f>
      </x:c>
    </x:row>
    <x:row r="384">
      <x:c r="A384">
        <x:v>33417</x:v>
      </x:c>
      <x:c r="B384" s="1">
        <x:v>45154.57616355341</x:v>
      </x:c>
      <x:c r="C384" s="6">
        <x:v>19.099682193333333</x:v>
      </x:c>
      <x:c r="D384" s="14" t="s">
        <x:v>94</x:v>
      </x:c>
      <x:c r="E384" s="15">
        <x:v>45154.3618846154</x:v>
      </x:c>
      <x:c r="F384" t="s">
        <x:v>99</x:v>
      </x:c>
      <x:c r="G384" s="6">
        <x:v>234.06528591699438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28.891999999999996</x:v>
      </x:c>
      <x:c r="S384" s="8">
        <x:v>5312.700689063839</x:v>
      </x:c>
      <x:c r="T384" s="12">
        <x:v>51290.47742124964</x:v>
      </x:c>
      <x:c r="U384" s="12">
        <x:v>1.1666666666666665</x:v>
      </x:c>
      <x:c r="V384" s="12">
        <x:v>2500</x:v>
      </x:c>
      <x:c r="W384" s="12">
        <x:f>NA()</x:f>
      </x:c>
    </x:row>
    <x:row r="385">
      <x:c r="A385">
        <x:v>33429</x:v>
      </x:c>
      <x:c r="B385" s="1">
        <x:v>45154.57619804135</x:v>
      </x:c>
      <x:c r="C385" s="6">
        <x:v>19.149344828333334</x:v>
      </x:c>
      <x:c r="D385" s="14" t="s">
        <x:v>94</x:v>
      </x:c>
      <x:c r="E385" s="15">
        <x:v>45154.3618846154</x:v>
      </x:c>
      <x:c r="F385" t="s">
        <x:v>99</x:v>
      </x:c>
      <x:c r="G385" s="6">
        <x:v>234.37311415700339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28.879999999999995</x:v>
      </x:c>
      <x:c r="S385" s="8">
        <x:v>5314.863958681881</x:v>
      </x:c>
      <x:c r="T385" s="12">
        <x:v>51286.87896830202</x:v>
      </x:c>
      <x:c r="U385" s="12">
        <x:v>1.1666666666666665</x:v>
      </x:c>
      <x:c r="V385" s="12">
        <x:v>2500</x:v>
      </x:c>
      <x:c r="W385" s="12">
        <x:f>NA()</x:f>
      </x:c>
    </x:row>
    <x:row r="386">
      <x:c r="A386">
        <x:v>33441</x:v>
      </x:c>
      <x:c r="B386" s="1">
        <x:v>45154.57623318709</x:v>
      </x:c>
      <x:c r="C386" s="6">
        <x:v>19.19995469</x:v>
      </x:c>
      <x:c r="D386" s="14" t="s">
        <x:v>94</x:v>
      </x:c>
      <x:c r="E386" s="15">
        <x:v>45154.3618846154</x:v>
      </x:c>
      <x:c r="F386" t="s">
        <x:v>99</x:v>
      </x:c>
      <x:c r="G386" s="6">
        <x:v>234.12549045068323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28.894</x:v>
      </x:c>
      <x:c r="S386" s="8">
        <x:v>5320.764005255093</x:v>
      </x:c>
      <x:c r="T386" s="12">
        <x:v>51283.09619818855</x:v>
      </x:c>
      <x:c r="U386" s="12">
        <x:v>1.1666666666666665</x:v>
      </x:c>
      <x:c r="V386" s="12">
        <x:v>2500</x:v>
      </x:c>
      <x:c r="W386" s="12">
        <x:f>NA()</x:f>
      </x:c>
    </x:row>
    <x:row r="387">
      <x:c r="A387">
        <x:v>33453</x:v>
      </x:c>
      <x:c r="B387" s="1">
        <x:v>45154.576267789926</x:v>
      </x:c>
      <x:c r="C387" s="6">
        <x:v>19.249782776666667</x:v>
      </x:c>
      <x:c r="D387" s="14" t="s">
        <x:v>94</x:v>
      </x:c>
      <x:c r="E387" s="15">
        <x:v>45154.3618846154</x:v>
      </x:c>
      <x:c r="F387" t="s">
        <x:v>99</x:v>
      </x:c>
      <x:c r="G387" s="6">
        <x:v>234.12933511912905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28.888999999999996</x:v>
      </x:c>
      <x:c r="S387" s="8">
        <x:v>5307.9382590628</x:v>
      </x:c>
      <x:c r="T387" s="12">
        <x:v>51290.15810882073</x:v>
      </x:c>
      <x:c r="U387" s="12">
        <x:v>1.1666666666666665</x:v>
      </x:c>
      <x:c r="V387" s="12">
        <x:v>2500</x:v>
      </x:c>
      <x:c r="W387" s="12">
        <x:f>NA()</x:f>
      </x:c>
    </x:row>
    <x:row r="388">
      <x:c r="A388">
        <x:v>33465</x:v>
      </x:c>
      <x:c r="B388" s="1">
        <x:v>45154.57630238209</x:v>
      </x:c>
      <x:c r="C388" s="6">
        <x:v>19.299595506666666</x:v>
      </x:c>
      <x:c r="D388" s="14" t="s">
        <x:v>94</x:v>
      </x:c>
      <x:c r="E388" s="15">
        <x:v>45154.3618846154</x:v>
      </x:c>
      <x:c r="F388" t="s">
        <x:v>99</x:v>
      </x:c>
      <x:c r="G388" s="6">
        <x:v>235.06721609981403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28.849999999999998</x:v>
      </x:c>
      <x:c r="S388" s="8">
        <x:v>5310.365183654932</x:v>
      </x:c>
      <x:c r="T388" s="12">
        <x:v>51289.72522544249</x:v>
      </x:c>
      <x:c r="U388" s="12">
        <x:v>1.1666666666666665</x:v>
      </x:c>
      <x:c r="V388" s="12">
        <x:v>2500</x:v>
      </x:c>
      <x:c r="W388" s="12">
        <x:f>NA()</x:f>
      </x:c>
    </x:row>
    <x:row r="389">
      <x:c r="A389">
        <x:v>33477</x:v>
      </x:c>
      <x:c r="B389" s="1">
        <x:v>45154.57633691705</x:v>
      </x:c>
      <x:c r="C389" s="6">
        <x:v>19.349325843333332</x:v>
      </x:c>
      <x:c r="D389" s="14" t="s">
        <x:v>94</x:v>
      </x:c>
      <x:c r="E389" s="15">
        <x:v>45154.3618846154</x:v>
      </x:c>
      <x:c r="F389" t="s">
        <x:v>99</x:v>
      </x:c>
      <x:c r="G389" s="6">
        <x:v>233.9624357508451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28.891999999999996</x:v>
      </x:c>
      <x:c r="S389" s="8">
        <x:v>5306.814672218024</x:v>
      </x:c>
      <x:c r="T389" s="12">
        <x:v>51283.448524649764</x:v>
      </x:c>
      <x:c r="U389" s="12">
        <x:v>1.1666666666666665</x:v>
      </x:c>
      <x:c r="V389" s="12">
        <x:v>2500</x:v>
      </x:c>
      <x:c r="W389" s="12">
        <x:f>NA()</x:f>
      </x:c>
    </x:row>
    <x:row r="390">
      <x:c r="A390">
        <x:v>33489</x:v>
      </x:c>
      <x:c r="B390" s="1">
        <x:v>45154.57637204431</x:v>
      </x:c>
      <x:c r="C390" s="6">
        <x:v>19.399909088333334</x:v>
      </x:c>
      <x:c r="D390" s="14" t="s">
        <x:v>94</x:v>
      </x:c>
      <x:c r="E390" s="15">
        <x:v>45154.3618846154</x:v>
      </x:c>
      <x:c r="F390" t="s">
        <x:v>99</x:v>
      </x:c>
      <x:c r="G390" s="6">
        <x:v>235.7637531678435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28.819999999999997</x:v>
      </x:c>
      <x:c r="S390" s="8">
        <x:v>5308.771066827611</x:v>
      </x:c>
      <x:c r="T390" s="12">
        <x:v>51279.66212915253</x:v>
      </x:c>
      <x:c r="U390" s="12">
        <x:v>1.1666666666666665</x:v>
      </x:c>
      <x:c r="V390" s="12">
        <x:v>2500</x:v>
      </x:c>
      <x:c r="W390" s="12">
        <x:f>NA()</x:f>
      </x:c>
    </x:row>
    <x:row r="391">
      <x:c r="A391">
        <x:v>33501</x:v>
      </x:c>
      <x:c r="B391" s="1">
        <x:v>45154.57640669876</x:v>
      </x:c>
      <x:c r="C391" s="6">
        <x:v>19.449811493333332</x:v>
      </x:c>
      <x:c r="D391" s="14" t="s">
        <x:v>94</x:v>
      </x:c>
      <x:c r="E391" s="15">
        <x:v>45154.3618846154</x:v>
      </x:c>
      <x:c r="F391" t="s">
        <x:v>99</x:v>
      </x:c>
      <x:c r="G391" s="6">
        <x:v>234.13044686831327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28.900999999999996</x:v>
      </x:c>
      <x:c r="S391" s="8">
        <x:v>5309.712575705014</x:v>
      </x:c>
      <x:c r="T391" s="12">
        <x:v>51284.42683980366</x:v>
      </x:c>
      <x:c r="U391" s="12">
        <x:v>1.1666666666666665</x:v>
      </x:c>
      <x:c r="V391" s="12">
        <x:v>2500</x:v>
      </x:c>
      <x:c r="W391" s="12">
        <x:f>NA()</x:f>
      </x:c>
    </x:row>
    <x:row r="392">
      <x:c r="A392">
        <x:v>33513</x:v>
      </x:c>
      <x:c r="B392" s="1">
        <x:v>45154.57644136506</x:v>
      </x:c>
      <x:c r="C392" s="6">
        <x:v>19.499730985</x:v>
      </x:c>
      <x:c r="D392" s="14" t="s">
        <x:v>94</x:v>
      </x:c>
      <x:c r="E392" s="15">
        <x:v>45154.3618846154</x:v>
      </x:c>
      <x:c r="F392" t="s">
        <x:v>99</x:v>
      </x:c>
      <x:c r="G392" s="6">
        <x:v>234.04507264305232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28.904999999999998</x:v>
      </x:c>
      <x:c r="S392" s="8">
        <x:v>5300.253287343603</x:v>
      </x:c>
      <x:c r="T392" s="12">
        <x:v>51286.597604171766</x:v>
      </x:c>
      <x:c r="U392" s="12">
        <x:v>1.1666666666666665</x:v>
      </x:c>
      <x:c r="V392" s="12">
        <x:v>2500</x:v>
      </x:c>
      <x:c r="W392" s="12">
        <x:f>NA()</x:f>
      </x:c>
    </x:row>
    <x:row r="393">
      <x:c r="A393">
        <x:v>33525</x:v>
      </x:c>
      <x:c r="B393" s="1">
        <x:v>45154.576475878035</x:v>
      </x:c>
      <x:c r="C393" s="6">
        <x:v>19.549429663333335</x:v>
      </x:c>
      <x:c r="D393" s="14" t="s">
        <x:v>94</x:v>
      </x:c>
      <x:c r="E393" s="15">
        <x:v>45154.3618846154</x:v>
      </x:c>
      <x:c r="F393" t="s">
        <x:v>99</x:v>
      </x:c>
      <x:c r="G393" s="6">
        <x:v>234.6220821966759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28.877999999999997</x:v>
      </x:c>
      <x:c r="S393" s="8">
        <x:v>5301.839158472512</x:v>
      </x:c>
      <x:c r="T393" s="12">
        <x:v>51287.70290481989</x:v>
      </x:c>
      <x:c r="U393" s="12">
        <x:v>1.1666666666666665</x:v>
      </x:c>
      <x:c r="V393" s="12">
        <x:v>2500</x:v>
      </x:c>
      <x:c r="W393" s="12">
        <x:f>NA()</x:f>
      </x:c>
    </x:row>
    <x:row r="394">
      <x:c r="A394">
        <x:v>33538</x:v>
      </x:c>
      <x:c r="B394" s="1">
        <x:v>45154.5765104695</x:v>
      </x:c>
      <x:c r="C394" s="6">
        <x:v>19.599241368333335</x:v>
      </x:c>
      <x:c r="D394" s="14" t="s">
        <x:v>94</x:v>
      </x:c>
      <x:c r="E394" s="15">
        <x:v>45154.3618846154</x:v>
      </x:c>
      <x:c r="F394" t="s">
        <x:v>99</x:v>
      </x:c>
      <x:c r="G394" s="6">
        <x:v>234.67752762872345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28.872999999999998</x:v>
      </x:c>
      <x:c r="S394" s="8">
        <x:v>5304.641694526942</x:v>
      </x:c>
      <x:c r="T394" s="12">
        <x:v>51289.61771736602</x:v>
      </x:c>
      <x:c r="U394" s="12">
        <x:v>1.1666666666666665</x:v>
      </x:c>
      <x:c r="V394" s="12">
        <x:v>2500</x:v>
      </x:c>
      <x:c r="W394" s="12">
        <x:f>NA()</x:f>
      </x:c>
    </x:row>
    <x:row r="395">
      <x:c r="A395">
        <x:v>33544</x:v>
      </x:c>
      <x:c r="B395" s="1">
        <x:v>45154.57654557219</x:v>
      </x:c>
      <x:c r="C395" s="6">
        <x:v>19.649789248333335</x:v>
      </x:c>
      <x:c r="D395" s="14" t="s">
        <x:v>94</x:v>
      </x:c>
      <x:c r="E395" s="15">
        <x:v>45154.3618846154</x:v>
      </x:c>
      <x:c r="F395" t="s">
        <x:v>99</x:v>
      </x:c>
      <x:c r="G395" s="6">
        <x:v>235.75902992375225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28.812999999999995</x:v>
      </x:c>
      <x:c r="S395" s="8">
        <x:v>5302.803363675039</x:v>
      </x:c>
      <x:c r="T395" s="12">
        <x:v>51290.39344756564</x:v>
      </x:c>
      <x:c r="U395" s="12">
        <x:v>1.1666666666666665</x:v>
      </x:c>
      <x:c r="V395" s="12">
        <x:v>2500</x:v>
      </x:c>
      <x:c r="W395" s="12">
        <x:f>NA()</x:f>
      </x:c>
    </x:row>
    <x:row r="396">
      <x:c r="A396">
        <x:v>33560</x:v>
      </x:c>
      <x:c r="B396" s="1">
        <x:v>45154.57658007377</x:v>
      </x:c>
      <x:c r="C396" s="6">
        <x:v>19.699471511666665</x:v>
      </x:c>
      <x:c r="D396" s="14" t="s">
        <x:v>94</x:v>
      </x:c>
      <x:c r="E396" s="15">
        <x:v>45154.3618846154</x:v>
      </x:c>
      <x:c r="F396" t="s">
        <x:v>99</x:v>
      </x:c>
      <x:c r="G396" s="6">
        <x:v>236.51832691302005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28.772999999999996</x:v>
      </x:c>
      <x:c r="S396" s="8">
        <x:v>5300.026017542013</x:v>
      </x:c>
      <x:c r="T396" s="12">
        <x:v>51287.4645326151</x:v>
      </x:c>
      <x:c r="U396" s="12">
        <x:v>1.1666666666666665</x:v>
      </x:c>
      <x:c r="V396" s="12">
        <x:v>2500</x:v>
      </x:c>
      <x:c r="W396" s="12">
        <x:f>NA()</x:f>
      </x:c>
    </x:row>
    <x:row r="397">
      <x:c r="A397">
        <x:v>33573</x:v>
      </x:c>
      <x:c r="B397" s="1">
        <x:v>45154.57661463224</x:v>
      </x:c>
      <x:c r="C397" s="6">
        <x:v>19.74923571</x:v>
      </x:c>
      <x:c r="D397" s="14" t="s">
        <x:v>94</x:v>
      </x:c>
      <x:c r="E397" s="15">
        <x:v>45154.3618846154</x:v>
      </x:c>
      <x:c r="F397" t="s">
        <x:v>99</x:v>
      </x:c>
      <x:c r="G397" s="6">
        <x:v>235.82771096207202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28.804999999999996</x:v>
      </x:c>
      <x:c r="S397" s="8">
        <x:v>5306.7228338046425</x:v>
      </x:c>
      <x:c r="T397" s="12">
        <x:v>51286.27803329233</x:v>
      </x:c>
      <x:c r="U397" s="12">
        <x:v>1.1666666666666665</x:v>
      </x:c>
      <x:c r="V397" s="12">
        <x:v>2500</x:v>
      </x:c>
      <x:c r="W397" s="12">
        <x:f>NA()</x:f>
      </x:c>
    </x:row>
    <x:row r="398">
      <x:c r="A398">
        <x:v>33585</x:v>
      </x:c>
      <x:c r="B398" s="1">
        <x:v>45154.57664985365</x:v>
      </x:c>
      <x:c r="C398" s="6">
        <x:v>19.79995454333333</x:v>
      </x:c>
      <x:c r="D398" s="14" t="s">
        <x:v>94</x:v>
      </x:c>
      <x:c r="E398" s="15">
        <x:v>45154.3618846154</x:v>
      </x:c>
      <x:c r="F398" t="s">
        <x:v>99</x:v>
      </x:c>
      <x:c r="G398" s="6">
        <x:v>235.69443938923897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28.815999999999995</x:v>
      </x:c>
      <x:c r="S398" s="8">
        <x:v>5303.001896122808</x:v>
      </x:c>
      <x:c r="T398" s="12">
        <x:v>51284.809619437736</x:v>
      </x:c>
      <x:c r="U398" s="12">
        <x:v>1.1666666666666665</x:v>
      </x:c>
      <x:c r="V398" s="12">
        <x:v>2500</x:v>
      </x:c>
      <x:c r="W398" s="12">
        <x:f>NA()</x:f>
      </x:c>
    </x:row>
    <x:row r="399">
      <x:c r="A399">
        <x:v>33597</x:v>
      </x:c>
      <x:c r="B399" s="1">
        <x:v>45154.57668445175</x:v>
      </x:c>
      <x:c r="C399" s="6">
        <x:v>19.849775801666667</x:v>
      </x:c>
      <x:c r="D399" s="14" t="s">
        <x:v>94</x:v>
      </x:c>
      <x:c r="E399" s="15">
        <x:v>45154.3618846154</x:v>
      </x:c>
      <x:c r="F399" t="s">
        <x:v>99</x:v>
      </x:c>
      <x:c r="G399" s="6">
        <x:v>235.11807594594805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28.837999999999997</x:v>
      </x:c>
      <x:c r="S399" s="8">
        <x:v>5301.6938095503</x:v>
      </x:c>
      <x:c r="T399" s="12">
        <x:v>51289.99939800109</x:v>
      </x:c>
      <x:c r="U399" s="12">
        <x:v>1.1666666666666665</x:v>
      </x:c>
      <x:c r="V399" s="12">
        <x:v>2500</x:v>
      </x:c>
      <x:c r="W399" s="12">
        <x:f>NA()</x:f>
      </x:c>
    </x:row>
    <x:row r="400">
      <x:c r="A400">
        <x:v>33609</x:v>
      </x:c>
      <x:c r="B400" s="1">
        <x:v>45154.576718967684</x:v>
      </x:c>
      <x:c r="C400" s="6">
        <x:v>19.89947875</x:v>
      </x:c>
      <x:c r="D400" s="14" t="s">
        <x:v>94</x:v>
      </x:c>
      <x:c r="E400" s="15">
        <x:v>45154.3618846154</x:v>
      </x:c>
      <x:c r="F400" t="s">
        <x:v>99</x:v>
      </x:c>
      <x:c r="G400" s="6">
        <x:v>234.69893863000925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28.871999999999996</x:v>
      </x:c>
      <x:c r="S400" s="8">
        <x:v>5298.96460718745</x:v>
      </x:c>
      <x:c r="T400" s="12">
        <x:v>51290.7898215076</x:v>
      </x:c>
      <x:c r="U400" s="12">
        <x:v>1.1666666666666665</x:v>
      </x:c>
      <x:c r="V400" s="12">
        <x:v>2500</x:v>
      </x:c>
      <x:c r="W400" s="12">
        <x:f>NA()</x:f>
      </x:c>
    </x:row>
    <x:row r="401">
      <x:c r="A401">
        <x:v>33621</x:v>
      </x:c>
      <x:c r="B401" s="1">
        <x:v>45154.5767535216</x:v>
      </x:c>
      <x:c r="C401" s="6">
        <x:v>19.949236393333333</x:v>
      </x:c>
      <x:c r="D401" s="14" t="s">
        <x:v>94</x:v>
      </x:c>
      <x:c r="E401" s="15">
        <x:v>45154.3618846154</x:v>
      </x:c>
      <x:c r="F401" t="s">
        <x:v>99</x:v>
      </x:c>
      <x:c r="G401" s="6">
        <x:v>235.24690749870646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28.831999999999997</x:v>
      </x:c>
      <x:c r="S401" s="8">
        <x:v>5304.480299505514</x:v>
      </x:c>
      <x:c r="T401" s="12">
        <x:v>51287.90215675009</x:v>
      </x:c>
      <x:c r="U401" s="12">
        <x:v>1.1666666666666665</x:v>
      </x:c>
      <x:c r="V401" s="12">
        <x:v>2500</x:v>
      </x:c>
      <x:c r="W401" s="12">
        <x:f>NA()</x:f>
      </x:c>
    </x:row>
    <x:row r="402">
      <x:c r="A402">
        <x:v>33633</x:v>
      </x:c>
      <x:c r="B402" s="1">
        <x:v>45154.57678822039</x:v>
      </x:c>
      <x:c r="C402" s="6">
        <x:v>19.99920264</x:v>
      </x:c>
      <x:c r="D402" s="14" t="s">
        <x:v>94</x:v>
      </x:c>
      <x:c r="E402" s="15">
        <x:v>45154.3618846154</x:v>
      </x:c>
      <x:c r="F402" t="s">
        <x:v>99</x:v>
      </x:c>
      <x:c r="G402" s="6">
        <x:v>235.42354212985344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28.830999999999996</x:v>
      </x:c>
      <x:c r="S402" s="8">
        <x:v>5299.258659180694</x:v>
      </x:c>
      <x:c r="T402" s="12">
        <x:v>51286.99569503933</x:v>
      </x:c>
      <x:c r="U402" s="12">
        <x:v>1.1666666666666665</x:v>
      </x:c>
      <x:c r="V402" s="12">
        <x:v>2500</x:v>
      </x:c>
      <x:c r="W402" s="12">
        <x:f>NA()</x:f>
      </x:c>
    </x:row>
    <x:row r="403">
      <x:c r="A403">
        <x:v>33645</x:v>
      </x:c>
      <x:c r="B403" s="1">
        <x:v>45154.57682333251</x:v>
      </x:c>
      <x:c r="C403" s="6">
        <x:v>20.049764105</x:v>
      </x:c>
      <x:c r="D403" s="14" t="s">
        <x:v>94</x:v>
      </x:c>
      <x:c r="E403" s="15">
        <x:v>45154.3618846154</x:v>
      </x:c>
      <x:c r="F403" t="s">
        <x:v>99</x:v>
      </x:c>
      <x:c r="G403" s="6">
        <x:v>236.7392145804121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28.769999999999996</x:v>
      </x:c>
      <x:c r="S403" s="8">
        <x:v>5300.935780209398</x:v>
      </x:c>
      <x:c r="T403" s="12">
        <x:v>51291.57900227544</x:v>
      </x:c>
      <x:c r="U403" s="12">
        <x:v>1.1666666666666665</x:v>
      </x:c>
      <x:c r="V403" s="12">
        <x:v>2500</x:v>
      </x:c>
      <x:c r="W403" s="12">
        <x:f>NA()</x:f>
      </x:c>
    </x:row>
    <x:row r="404">
      <x:c r="A404">
        <x:v>33657</x:v>
      </x:c>
      <x:c r="B404" s="1">
        <x:v>45154.576857862325</x:v>
      </x:c>
      <x:c r="C404" s="6">
        <x:v>20.099487036666666</x:v>
      </x:c>
      <x:c r="D404" s="14" t="s">
        <x:v>94</x:v>
      </x:c>
      <x:c r="E404" s="15">
        <x:v>45154.3618846154</x:v>
      </x:c>
      <x:c r="F404" t="s">
        <x:v>99</x:v>
      </x:c>
      <x:c r="G404" s="6">
        <x:v>234.8011720314324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28.859999999999996</x:v>
      </x:c>
      <x:c r="S404" s="8">
        <x:v>5292.687142518801</x:v>
      </x:c>
      <x:c r="T404" s="12">
        <x:v>51293.033305979436</x:v>
      </x:c>
      <x:c r="U404" s="12">
        <x:v>1.1666666666666665</x:v>
      </x:c>
      <x:c r="V404" s="12">
        <x:v>2500</x:v>
      </x:c>
      <x:c r="W404" s="12">
        <x:f>NA()</x:f>
      </x:c>
    </x:row>
    <x:row r="405">
      <x:c r="A405">
        <x:v>33669</x:v>
      </x:c>
      <x:c r="B405" s="1">
        <x:v>45154.576892435645</x:v>
      </x:c>
      <x:c r="C405" s="6">
        <x:v>20.149272623333335</x:v>
      </x:c>
      <x:c r="D405" s="14" t="s">
        <x:v>94</x:v>
      </x:c>
      <x:c r="E405" s="15">
        <x:v>45154.3618846154</x:v>
      </x:c>
      <x:c r="F405" t="s">
        <x:v>99</x:v>
      </x:c>
      <x:c r="G405" s="6">
        <x:v>234.89565194422974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28.857999999999997</x:v>
      </x:c>
      <x:c r="S405" s="8">
        <x:v>5301.987691336272</x:v>
      </x:c>
      <x:c r="T405" s="12">
        <x:v>51282.81811533553</x:v>
      </x:c>
      <x:c r="U405" s="12">
        <x:v>1.1666666666666665</x:v>
      </x:c>
      <x:c r="V405" s="12">
        <x:v>2500</x:v>
      </x:c>
      <x:c r="W405" s="12">
        <x:f>NA()</x:f>
      </x:c>
    </x:row>
    <x:row r="406">
      <x:c r="A406">
        <x:v>33681</x:v>
      </x:c>
      <x:c r="B406" s="1">
        <x:v>45154.57692754273</x:v>
      </x:c>
      <x:c r="C406" s="6">
        <x:v>20.19982681833333</x:v>
      </x:c>
      <x:c r="D406" s="14" t="s">
        <x:v>94</x:v>
      </x:c>
      <x:c r="E406" s="15">
        <x:v>45154.3618846154</x:v>
      </x:c>
      <x:c r="F406" t="s">
        <x:v>99</x:v>
      </x:c>
      <x:c r="G406" s="6">
        <x:v>235.90577235449416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28.810999999999996</x:v>
      </x:c>
      <x:c r="S406" s="8">
        <x:v>5291.84580296519</x:v>
      </x:c>
      <x:c r="T406" s="12">
        <x:v>51290.961518349715</x:v>
      </x:c>
      <x:c r="U406" s="12">
        <x:v>1.1666666666666665</x:v>
      </x:c>
      <x:c r="V406" s="12">
        <x:v>2500</x:v>
      </x:c>
      <x:c r="W406" s="12">
        <x:f>NA()</x:f>
      </x:c>
    </x:row>
    <x:row r="407">
      <x:c r="A407">
        <x:v>33693</x:v>
      </x:c>
      <x:c r="B407" s="1">
        <x:v>45154.576962038285</x:v>
      </x:c>
      <x:c r="C407" s="6">
        <x:v>20.249500421666667</x:v>
      </x:c>
      <x:c r="D407" s="14" t="s">
        <x:v>94</x:v>
      </x:c>
      <x:c r="E407" s="15">
        <x:v>45154.3618846154</x:v>
      </x:c>
      <x:c r="F407" t="s">
        <x:v>99</x:v>
      </x:c>
      <x:c r="G407" s="6">
        <x:v>235.85392964066733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28.810999999999996</x:v>
      </x:c>
      <x:c r="S407" s="8">
        <x:v>5300.398180857582</x:v>
      </x:c>
      <x:c r="T407" s="12">
        <x:v>51287.88465615653</x:v>
      </x:c>
      <x:c r="U407" s="12">
        <x:v>1.1666666666666665</x:v>
      </x:c>
      <x:c r="V407" s="12">
        <x:v>2500</x:v>
      </x:c>
      <x:c r="W407" s="12">
        <x:f>NA()</x:f>
      </x:c>
    </x:row>
    <x:row r="408">
      <x:c r="A408">
        <x:v>33705</x:v>
      </x:c>
      <x:c r="B408" s="1">
        <x:v>45154.57699659337</x:v>
      </x:c>
      <x:c r="C408" s="6">
        <x:v>20.299259741666667</x:v>
      </x:c>
      <x:c r="D408" s="14" t="s">
        <x:v>94</x:v>
      </x:c>
      <x:c r="E408" s="15">
        <x:v>45154.3618846154</x:v>
      </x:c>
      <x:c r="F408" t="s">
        <x:v>99</x:v>
      </x:c>
      <x:c r="G408" s="6">
        <x:v>236.84795213196375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28.776999999999997</x:v>
      </x:c>
      <x:c r="S408" s="8">
        <x:v>5288.6409488839245</x:v>
      </x:c>
      <x:c r="T408" s="12">
        <x:v>51291.047039379744</x:v>
      </x:c>
      <x:c r="U408" s="12">
        <x:v>1.1666666666666665</x:v>
      </x:c>
      <x:c r="V408" s="12">
        <x:v>2500</x:v>
      </x:c>
      <x:c r="W408" s="12">
        <x:f>NA()</x:f>
      </x:c>
    </x:row>
    <x:row r="409">
      <x:c r="A409">
        <x:v>33717</x:v>
      </x:c>
      <x:c r="B409" s="1">
        <x:v>45154.577031682136</x:v>
      </x:c>
      <x:c r="C409" s="6">
        <x:v>20.349787571666667</x:v>
      </x:c>
      <x:c r="D409" s="14" t="s">
        <x:v>94</x:v>
      </x:c>
      <x:c r="E409" s="15">
        <x:v>45154.3618846154</x:v>
      </x:c>
      <x:c r="F409" t="s">
        <x:v>99</x:v>
      </x:c>
      <x:c r="G409" s="6">
        <x:v>237.54612342584122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28.74</x:v>
      </x:c>
      <x:c r="S409" s="8">
        <x:v>5292.457292210556</x:v>
      </x:c>
      <x:c r="T409" s="12">
        <x:v>51283.01985458836</x:v>
      </x:c>
      <x:c r="U409" s="12">
        <x:v>1.1666666666666665</x:v>
      </x:c>
      <x:c r="V409" s="12">
        <x:v>2500</x:v>
      </x:c>
      <x:c r="W409" s="12">
        <x:f>NA()</x:f>
      </x:c>
    </x:row>
    <x:row r="410">
      <x:c r="A410">
        <x:v>33729</x:v>
      </x:c>
      <x:c r="B410" s="1">
        <x:v>45154.57706629736</x:v>
      </x:c>
      <x:c r="C410" s="6">
        <x:v>20.399633486666666</x:v>
      </x:c>
      <x:c r="D410" s="14" t="s">
        <x:v>94</x:v>
      </x:c>
      <x:c r="E410" s="15">
        <x:v>45154.3618846154</x:v>
      </x:c>
      <x:c r="F410" t="s">
        <x:v>99</x:v>
      </x:c>
      <x:c r="G410" s="6">
        <x:v>236.98201124639073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28.766</x:v>
      </x:c>
      <x:c r="S410" s="8">
        <x:v>5290.464967390765</x:v>
      </x:c>
      <x:c r="T410" s="12">
        <x:v>51289.22097948151</x:v>
      </x:c>
      <x:c r="U410" s="12">
        <x:v>1.1666666666666665</x:v>
      </x:c>
      <x:c r="V410" s="12">
        <x:v>2500</x:v>
      </x:c>
      <x:c r="W410" s="12">
        <x:f>NA()</x:f>
      </x:c>
    </x:row>
    <x:row r="411">
      <x:c r="A411">
        <x:v>33741</x:v>
      </x:c>
      <x:c r="B411" s="1">
        <x:v>45154.57710097135</x:v>
      </x:c>
      <x:c r="C411" s="6">
        <x:v>20.449564026666668</x:v>
      </x:c>
      <x:c r="D411" s="14" t="s">
        <x:v>94</x:v>
      </x:c>
      <x:c r="E411" s="15">
        <x:v>45154.3618846154</x:v>
      </x:c>
      <x:c r="F411" t="s">
        <x:v>99</x:v>
      </x:c>
      <x:c r="G411" s="6">
        <x:v>235.31609424473135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28.836</x:v>
      </x:c>
      <x:c r="S411" s="8">
        <x:v>5294.993632774181</x:v>
      </x:c>
      <x:c r="T411" s="12">
        <x:v>51285.56333680452</x:v>
      </x:c>
      <x:c r="U411" s="12">
        <x:v>1.1666666666666665</x:v>
      </x:c>
      <x:c r="V411" s="12">
        <x:v>2500</x:v>
      </x:c>
      <x:c r="W411" s="12">
        <x:f>NA()</x:f>
      </x:c>
    </x:row>
    <x:row r="412">
      <x:c r="A412">
        <x:v>33753</x:v>
      </x:c>
      <x:c r="B412" s="1">
        <x:v>45154.577135503925</x:v>
      </x:c>
      <x:c r="C412" s="6">
        <x:v>20.499290933333334</x:v>
      </x:c>
      <x:c r="D412" s="14" t="s">
        <x:v>94</x:v>
      </x:c>
      <x:c r="E412" s="15">
        <x:v>45154.3618846154</x:v>
      </x:c>
      <x:c r="F412" t="s">
        <x:v>99</x:v>
      </x:c>
      <x:c r="G412" s="6">
        <x:v>236.0088680764262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28.798999999999996</x:v>
      </x:c>
      <x:c r="S412" s="8">
        <x:v>5293.942752951993</x:v>
      </x:c>
      <x:c r="T412" s="12">
        <x:v>51291.13883663148</x:v>
      </x:c>
      <x:c r="U412" s="12">
        <x:v>1.1666666666666665</x:v>
      </x:c>
      <x:c r="V412" s="12">
        <x:v>2500</x:v>
      </x:c>
      <x:c r="W412" s="12">
        <x:f>NA()</x:f>
      </x:c>
    </x:row>
    <x:row r="413">
      <x:c r="A413">
        <x:v>33765</x:v>
      </x:c>
      <x:c r="B413" s="1">
        <x:v>45154.57717063472</x:v>
      </x:c>
      <x:c r="C413" s="6">
        <x:v>20.549879291666667</x:v>
      </x:c>
      <x:c r="D413" s="14" t="s">
        <x:v>94</x:v>
      </x:c>
      <x:c r="E413" s="15">
        <x:v>45154.3618846154</x:v>
      </x:c>
      <x:c r="F413" t="s">
        <x:v>99</x:v>
      </x:c>
      <x:c r="G413" s="6">
        <x:v>237.26804986236928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28.747999999999998</x:v>
      </x:c>
      <x:c r="S413" s="8">
        <x:v>5290.042456321485</x:v>
      </x:c>
      <x:c r="T413" s="12">
        <x:v>51289.42166782596</x:v>
      </x:c>
      <x:c r="U413" s="12">
        <x:v>1.1666666666666665</x:v>
      </x:c>
      <x:c r="V413" s="12">
        <x:v>2500</x:v>
      </x:c>
      <x:c r="W413" s="12">
        <x:f>NA()</x:f>
      </x:c>
    </x:row>
    <x:row r="414">
      <x:c r="A414">
        <x:v>33777</x:v>
      </x:c>
      <x:c r="B414" s="1">
        <x:v>45154.57720526352</x:v>
      </x:c>
      <x:c r="C414" s="6">
        <x:v>20.599744751666666</x:v>
      </x:c>
      <x:c r="D414" s="14" t="s">
        <x:v>94</x:v>
      </x:c>
      <x:c r="E414" s="15">
        <x:v>45154.3618846154</x:v>
      </x:c>
      <x:c r="F414" t="s">
        <x:v>99</x:v>
      </x:c>
      <x:c r="G414" s="6">
        <x:v>237.03825829529305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28.760999999999996</x:v>
      </x:c>
      <x:c r="S414" s="8">
        <x:v>5287.722591706602</x:v>
      </x:c>
      <x:c r="T414" s="12">
        <x:v>51283.78577538105</x:v>
      </x:c>
      <x:c r="U414" s="12">
        <x:v>1.1666666666666665</x:v>
      </x:c>
      <x:c r="V414" s="12">
        <x:v>2500</x:v>
      </x:c>
      <x:c r="W414" s="12">
        <x:f>NA()</x:f>
      </x:c>
    </x:row>
    <x:row r="415">
      <x:c r="A415">
        <x:v>33789</x:v>
      </x:c>
      <x:c r="B415" s="1">
        <x:v>45154.57723979851</x:v>
      </x:c>
      <x:c r="C415" s="6">
        <x:v>20.649475138333333</x:v>
      </x:c>
      <x:c r="D415" s="14" t="s">
        <x:v>94</x:v>
      </x:c>
      <x:c r="E415" s="15">
        <x:v>45154.3618846154</x:v>
      </x:c>
      <x:c r="F415" t="s">
        <x:v>99</x:v>
      </x:c>
      <x:c r="G415" s="6">
        <x:v>235.832387592058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28.811999999999998</x:v>
      </x:c>
      <x:c r="S415" s="8">
        <x:v>5288.791432219646</x:v>
      </x:c>
      <x:c r="T415" s="12">
        <x:v>51288.89890463041</x:v>
      </x:c>
      <x:c r="U415" s="12">
        <x:v>1.1666666666666665</x:v>
      </x:c>
      <x:c r="V415" s="12">
        <x:v>2500</x:v>
      </x:c>
      <x:c r="W415" s="12">
        <x:f>NA()</x:f>
      </x:c>
    </x:row>
    <x:row r="416">
      <x:c r="A416">
        <x:v>33801</x:v>
      </x:c>
      <x:c r="B416" s="1">
        <x:v>45154.577274341784</x:v>
      </x:c>
      <x:c r="C416" s="6">
        <x:v>20.699217463333333</x:v>
      </x:c>
      <x:c r="D416" s="14" t="s">
        <x:v>94</x:v>
      </x:c>
      <x:c r="E416" s="15">
        <x:v>45154.3618846154</x:v>
      </x:c>
      <x:c r="F416" t="s">
        <x:v>99</x:v>
      </x:c>
      <x:c r="G416" s="6">
        <x:v>235.9839385031183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28.816999999999997</x:v>
      </x:c>
      <x:c r="S416" s="8">
        <x:v>5280.472264302201</x:v>
      </x:c>
      <x:c r="T416" s="12">
        <x:v>51282.27333597981</x:v>
      </x:c>
      <x:c r="U416" s="12">
        <x:v>1.1666666666666665</x:v>
      </x:c>
      <x:c r="V416" s="12">
        <x:v>2500</x:v>
      </x:c>
      <x:c r="W416" s="12">
        <x:f>NA()</x:f>
      </x:c>
    </x:row>
    <x:row r="417">
      <x:c r="A417">
        <x:v>33814</x:v>
      </x:c>
      <x:c r="B417" s="1">
        <x:v>45154.57730955083</x:v>
      </x:c>
      <x:c r="C417" s="6">
        <x:v>20.749918473333334</x:v>
      </x:c>
      <x:c r="D417" s="14" t="s">
        <x:v>94</x:v>
      </x:c>
      <x:c r="E417" s="15">
        <x:v>45154.3618846154</x:v>
      </x:c>
      <x:c r="F417" t="s">
        <x:v>99</x:v>
      </x:c>
      <x:c r="G417" s="6">
        <x:v>236.30277912507756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28.794999999999998</x:v>
      </x:c>
      <x:c r="S417" s="8">
        <x:v>5278.565433087583</x:v>
      </x:c>
      <x:c r="T417" s="12">
        <x:v>51289.23336623005</x:v>
      </x:c>
      <x:c r="U417" s="12">
        <x:v>1.1666666666666665</x:v>
      </x:c>
      <x:c r="V417" s="12">
        <x:v>2500</x:v>
      </x:c>
      <x:c r="W417" s="12">
        <x:f>NA()</x:f>
      </x:c>
    </x:row>
    <x:row r="418">
      <x:c r="A418">
        <x:v>33820</x:v>
      </x:c>
      <x:c r="B418" s="1">
        <x:v>45154.57734414249</x:v>
      </x:c>
      <x:c r="C418" s="6">
        <x:v>20.799730475</x:v>
      </x:c>
      <x:c r="D418" s="14" t="s">
        <x:v>94</x:v>
      </x:c>
      <x:c r="E418" s="15">
        <x:v>45154.3618846154</x:v>
      </x:c>
      <x:c r="F418" t="s">
        <x:v>99</x:v>
      </x:c>
      <x:c r="G418" s="6">
        <x:v>236.22926065266688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28.795999999999996</x:v>
      </x:c>
      <x:c r="S418" s="8">
        <x:v>5279.68496639294</x:v>
      </x:c>
      <x:c r="T418" s="12">
        <x:v>51282.527325402494</x:v>
      </x:c>
      <x:c r="U418" s="12">
        <x:v>1.1666666666666665</x:v>
      </x:c>
      <x:c r="V418" s="12">
        <x:v>2500</x:v>
      </x:c>
      <x:c r="W418" s="12">
        <x:f>NA()</x:f>
      </x:c>
    </x:row>
    <x:row r="419">
      <x:c r="A419">
        <x:v>33836</x:v>
      </x:c>
      <x:c r="B419" s="1">
        <x:v>45154.5773787397</x:v>
      </x:c>
      <x:c r="C419" s="6">
        <x:v>20.849550451666666</x:v>
      </x:c>
      <x:c r="D419" s="14" t="s">
        <x:v>94</x:v>
      </x:c>
      <x:c r="E419" s="15">
        <x:v>45154.3618846154</x:v>
      </x:c>
      <x:c r="F419" t="s">
        <x:v>99</x:v>
      </x:c>
      <x:c r="G419" s="6">
        <x:v>237.17294747582406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28.761999999999997</x:v>
      </x:c>
      <x:c r="S419" s="8">
        <x:v>5278.9269931944455</x:v>
      </x:c>
      <x:c r="T419" s="12">
        <x:v>51286.76649328271</x:v>
      </x:c>
      <x:c r="U419" s="12">
        <x:v>1.1666666666666665</x:v>
      </x:c>
      <x:c r="V419" s="12">
        <x:v>2500</x:v>
      </x:c>
      <x:c r="W419" s="12">
        <x:f>NA()</x:f>
      </x:c>
    </x:row>
    <x:row r="420">
      <x:c r="A420">
        <x:v>33849</x:v>
      </x:c>
      <x:c r="B420" s="1">
        <x:v>45154.5774133266</x:v>
      </x:c>
      <x:c r="C420" s="6">
        <x:v>20.899355595</x:v>
      </x:c>
      <x:c r="D420" s="14" t="s">
        <x:v>94</x:v>
      </x:c>
      <x:c r="E420" s="15">
        <x:v>45154.3618846154</x:v>
      </x:c>
      <x:c r="F420" t="s">
        <x:v>99</x:v>
      </x:c>
      <x:c r="G420" s="6">
        <x:v>236.83508370763778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28.779999999999998</x:v>
      </x:c>
      <x:c r="S420" s="8">
        <x:v>5278.258034704057</x:v>
      </x:c>
      <x:c r="T420" s="12">
        <x:v>51290.42574716842</x:v>
      </x:c>
      <x:c r="U420" s="12">
        <x:v>1.1666666666666665</x:v>
      </x:c>
      <x:c r="V420" s="12">
        <x:v>2500</x:v>
      </x:c>
      <x:c r="W420" s="12">
        <x:f>NA()</x:f>
      </x:c>
    </x:row>
    <x:row r="421">
      <x:c r="A421">
        <x:v>33861</x:v>
      </x:c>
      <x:c r="B421" s="1">
        <x:v>45154.577448469085</x:v>
      </x:c>
      <x:c r="C421" s="6">
        <x:v>20.949960761666667</x:v>
      </x:c>
      <x:c r="D421" s="14" t="s">
        <x:v>94</x:v>
      </x:c>
      <x:c r="E421" s="15">
        <x:v>45154.3618846154</x:v>
      </x:c>
      <x:c r="F421" t="s">
        <x:v>99</x:v>
      </x:c>
      <x:c r="G421" s="6">
        <x:v>236.73507766785997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28.775</x:v>
      </x:c>
      <x:c r="S421" s="8">
        <x:v>5283.36032496078</x:v>
      </x:c>
      <x:c r="T421" s="12">
        <x:v>51291.47579770493</x:v>
      </x:c>
      <x:c r="U421" s="12">
        <x:v>1.1666666666666665</x:v>
      </x:c>
      <x:c r="V421" s="12">
        <x:v>2500</x:v>
      </x:c>
      <x:c r="W421" s="12">
        <x:f>NA()</x:f>
      </x:c>
    </x:row>
    <x:row r="422">
      <x:c r="A422">
        <x:v>33873</x:v>
      </x:c>
      <x:c r="B422" s="1">
        <x:v>45154.57748299573</x:v>
      </x:c>
      <x:c r="C422" s="6">
        <x:v>20.999679136666668</x:v>
      </x:c>
      <x:c r="D422" s="14" t="s">
        <x:v>94</x:v>
      </x:c>
      <x:c r="E422" s="15">
        <x:v>45154.3618846154</x:v>
      </x:c>
      <x:c r="F422" t="s">
        <x:v>99</x:v>
      </x:c>
      <x:c r="G422" s="6">
        <x:v>237.98992887227143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28.721999999999998</x:v>
      </x:c>
      <x:c r="S422" s="8">
        <x:v>5275.803557163697</x:v>
      </x:c>
      <x:c r="T422" s="12">
        <x:v>51288.83366433867</x:v>
      </x:c>
      <x:c r="U422" s="12">
        <x:v>1.1666666666666665</x:v>
      </x:c>
      <x:c r="V422" s="12">
        <x:v>2500</x:v>
      </x:c>
      <x:c r="W422" s="12">
        <x:f>NA()</x:f>
      </x:c>
    </x:row>
    <x:row r="423">
      <x:c r="A423">
        <x:v>33885</x:v>
      </x:c>
      <x:c r="B423" s="1">
        <x:v>45154.57751767559</x:v>
      </x:c>
      <x:c r="C423" s="6">
        <x:v>21.049618141666667</x:v>
      </x:c>
      <x:c r="D423" s="14" t="s">
        <x:v>94</x:v>
      </x:c>
      <x:c r="E423" s="15">
        <x:v>45154.3618846154</x:v>
      </x:c>
      <x:c r="F423" t="s">
        <x:v>99</x:v>
      </x:c>
      <x:c r="G423" s="6">
        <x:v>236.99077722229896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28.767999999999997</x:v>
      </x:c>
      <x:c r="S423" s="8">
        <x:v>5271.330674748798</x:v>
      </x:c>
      <x:c r="T423" s="12">
        <x:v>51290.1656280636</x:v>
      </x:c>
      <x:c r="U423" s="12">
        <x:v>1.1666666666666665</x:v>
      </x:c>
      <x:c r="V423" s="12">
        <x:v>2500</x:v>
      </x:c>
      <x:c r="W423" s="12">
        <x:f>NA()</x:f>
      </x:c>
    </x:row>
    <x:row r="424">
      <x:c r="A424">
        <x:v>33897</x:v>
      </x:c>
      <x:c r="B424" s="1">
        <x:v>45154.57755224409</x:v>
      </x:c>
      <x:c r="C424" s="6">
        <x:v>21.099396785</x:v>
      </x:c>
      <x:c r="D424" s="14" t="s">
        <x:v>94</x:v>
      </x:c>
      <x:c r="E424" s="15">
        <x:v>45154.3618846154</x:v>
      </x:c>
      <x:c r="F424" t="s">
        <x:v>99</x:v>
      </x:c>
      <x:c r="G424" s="6">
        <x:v>237.07285483744337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28.756999999999998</x:v>
      </x:c>
      <x:c r="S424" s="8">
        <x:v>5283.466210324306</x:v>
      </x:c>
      <x:c r="T424" s="12">
        <x:v>51287.07350537398</x:v>
      </x:c>
      <x:c r="U424" s="12">
        <x:v>1.1666666666666665</x:v>
      </x:c>
      <x:c r="V424" s="12">
        <x:v>2500</x:v>
      </x:c>
      <x:c r="W424" s="12">
        <x:f>NA()</x:f>
      </x:c>
    </x:row>
    <x:row r="425">
      <x:c r="A425">
        <x:v>33909</x:v>
      </x:c>
      <x:c r="B425" s="1">
        <x:v>45154.5775868484</x:v>
      </x:c>
      <x:c r="C425" s="6">
        <x:v>21.149226975</x:v>
      </x:c>
      <x:c r="D425" s="14" t="s">
        <x:v>94</x:v>
      </x:c>
      <x:c r="E425" s="15">
        <x:v>45154.3618846154</x:v>
      </x:c>
      <x:c r="F425" t="s">
        <x:v>99</x:v>
      </x:c>
      <x:c r="G425" s="6">
        <x:v>238.4128824229408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28.705</x:v>
      </x:c>
      <x:c r="S425" s="8">
        <x:v>5275.986645192286</x:v>
      </x:c>
      <x:c r="T425" s="12">
        <x:v>51291.38502465335</x:v>
      </x:c>
      <x:c r="U425" s="12">
        <x:v>1.1666666666666665</x:v>
      </x:c>
      <x:c r="V425" s="12">
        <x:v>2500</x:v>
      </x:c>
      <x:c r="W425" s="12">
        <x:f>NA()</x:f>
      </x:c>
    </x:row>
    <x:row r="426">
      <x:c r="A426">
        <x:v>33921</x:v>
      </x:c>
      <x:c r="B426" s="1">
        <x:v>45154.57762202244</x:v>
      </x:c>
      <x:c r="C426" s="6">
        <x:v>21.19987761</x:v>
      </x:c>
      <x:c r="D426" s="14" t="s">
        <x:v>94</x:v>
      </x:c>
      <x:c r="E426" s="15">
        <x:v>45154.3618846154</x:v>
      </x:c>
      <x:c r="F426" t="s">
        <x:v>99</x:v>
      </x:c>
      <x:c r="G426" s="6">
        <x:v>237.39828837852588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28.741999999999997</x:v>
      </x:c>
      <x:c r="S426" s="8">
        <x:v>5276.28653700513</x:v>
      </x:c>
      <x:c r="T426" s="12">
        <x:v>51286.626973487124</x:v>
      </x:c>
      <x:c r="U426" s="12">
        <x:v>1.1666666666666665</x:v>
      </x:c>
      <x:c r="V426" s="12">
        <x:v>2500</x:v>
      </x:c>
      <x:c r="W426" s="12">
        <x:f>NA()</x:f>
      </x:c>
    </x:row>
    <x:row r="427">
      <x:c r="A427">
        <x:v>33933</x:v>
      </x:c>
      <x:c r="B427" s="1">
        <x:v>45154.57765653877</x:v>
      </x:c>
      <x:c r="C427" s="6">
        <x:v>21.24958111833333</x:v>
      </x:c>
      <x:c r="D427" s="14" t="s">
        <x:v>94</x:v>
      </x:c>
      <x:c r="E427" s="15">
        <x:v>45154.3618846154</x:v>
      </x:c>
      <x:c r="F427" t="s">
        <x:v>99</x:v>
      </x:c>
      <x:c r="G427" s="6">
        <x:v>238.38660046348596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28.698999999999998</x:v>
      </x:c>
      <x:c r="S427" s="8">
        <x:v>5271.134200529606</x:v>
      </x:c>
      <x:c r="T427" s="12">
        <x:v>51282.39894119251</x:v>
      </x:c>
      <x:c r="U427" s="12">
        <x:v>1.1666666666666665</x:v>
      </x:c>
      <x:c r="V427" s="12">
        <x:v>2500</x:v>
      </x:c>
      <x:c r="W427" s="12">
        <x:f>NA()</x:f>
      </x:c>
    </x:row>
    <x:row r="428">
      <x:c r="A428">
        <x:v>33945</x:v>
      </x:c>
      <x:c r="B428" s="1">
        <x:v>45154.57769109785</x:v>
      </x:c>
      <x:c r="C428" s="6">
        <x:v>21.29934619</x:v>
      </x:c>
      <x:c r="D428" s="14" t="s">
        <x:v>94</x:v>
      </x:c>
      <x:c r="E428" s="15">
        <x:v>45154.3618846154</x:v>
      </x:c>
      <x:c r="F428" t="s">
        <x:v>99</x:v>
      </x:c>
      <x:c r="G428" s="6">
        <x:v>238.2605094960514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28.723999999999997</x:v>
      </x:c>
      <x:c r="S428" s="8">
        <x:v>5281.866227951116</x:v>
      </x:c>
      <x:c r="T428" s="12">
        <x:v>51293.655996988295</x:v>
      </x:c>
      <x:c r="U428" s="12">
        <x:v>1.1666666666666665</x:v>
      </x:c>
      <x:c r="V428" s="12">
        <x:v>2500</x:v>
      </x:c>
      <x:c r="W428" s="12">
        <x:f>NA()</x:f>
      </x:c>
    </x:row>
    <x:row r="429">
      <x:c r="A429">
        <x:v>33957</x:v>
      </x:c>
      <x:c r="B429" s="1">
        <x:v>45154.5777262323</x:v>
      </x:c>
      <x:c r="C429" s="6">
        <x:v>21.34993981</x:v>
      </x:c>
      <x:c r="D429" s="14" t="s">
        <x:v>94</x:v>
      </x:c>
      <x:c r="E429" s="15">
        <x:v>45154.3618846154</x:v>
      </x:c>
      <x:c r="F429" t="s">
        <x:v>99</x:v>
      </x:c>
      <x:c r="G429" s="6">
        <x:v>238.29954535724104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28.714999999999996</x:v>
      </x:c>
      <x:c r="S429" s="8">
        <x:v>5279.261839124572</x:v>
      </x:c>
      <x:c r="T429" s="12">
        <x:v>51289.985622115484</x:v>
      </x:c>
      <x:c r="U429" s="12">
        <x:v>1.1666666666666665</x:v>
      </x:c>
      <x:c r="V429" s="12">
        <x:v>2500</x:v>
      </x:c>
      <x:c r="W429" s="12">
        <x:f>NA()</x:f>
      </x:c>
    </x:row>
    <x:row r="430">
      <x:c r="A430">
        <x:v>33969</x:v>
      </x:c>
      <x:c r="B430" s="1">
        <x:v>45154.57776082383</x:v>
      </x:c>
      <x:c r="C430" s="6">
        <x:v>21.39975159666667</x:v>
      </x:c>
      <x:c r="D430" s="14" t="s">
        <x:v>94</x:v>
      </x:c>
      <x:c r="E430" s="15">
        <x:v>45154.3618846154</x:v>
      </x:c>
      <x:c r="F430" t="s">
        <x:v>99</x:v>
      </x:c>
      <x:c r="G430" s="6">
        <x:v>236.7268845352716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28.784999999999997</x:v>
      </x:c>
      <x:c r="S430" s="8">
        <x:v>5271.090674356999</x:v>
      </x:c>
      <x:c r="T430" s="12">
        <x:v>51293.3863606051</x:v>
      </x:c>
      <x:c r="U430" s="12">
        <x:v>1.1666666666666665</x:v>
      </x:c>
      <x:c r="V430" s="12">
        <x:v>2500</x:v>
      </x:c>
      <x:c r="W430" s="12">
        <x:f>NA()</x:f>
      </x:c>
    </x:row>
    <x:row r="431">
      <x:c r="A431">
        <x:v>33981</x:v>
      </x:c>
      <x:c r="B431" s="1">
        <x:v>45154.577795342935</x:v>
      </x:c>
      <x:c r="C431" s="6">
        <x:v>21.449459113333333</x:v>
      </x:c>
      <x:c r="D431" s="14" t="s">
        <x:v>94</x:v>
      </x:c>
      <x:c r="E431" s="15">
        <x:v>45154.3618846154</x:v>
      </x:c>
      <x:c r="F431" t="s">
        <x:v>99</x:v>
      </x:c>
      <x:c r="G431" s="6">
        <x:v>237.91584841428107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28.722999999999995</x:v>
      </x:c>
      <x:c r="S431" s="8">
        <x:v>5273.440006792321</x:v>
      </x:c>
      <x:c r="T431" s="12">
        <x:v>51295.650276607565</x:v>
      </x:c>
      <x:c r="U431" s="12">
        <x:v>1.1666666666666665</x:v>
      </x:c>
      <x:c r="V431" s="12">
        <x:v>2500</x:v>
      </x:c>
      <x:c r="W431" s="12">
        <x:f>NA()</x:f>
      </x:c>
    </x:row>
    <x:row r="432">
      <x:c r="A432">
        <x:v>33993</x:v>
      </x:c>
      <x:c r="B432" s="1">
        <x:v>45154.577829968555</x:v>
      </x:c>
      <x:c r="C432" s="6">
        <x:v>21.499320011666665</x:v>
      </x:c>
      <x:c r="D432" s="14" t="s">
        <x:v>94</x:v>
      </x:c>
      <x:c r="E432" s="15">
        <x:v>45154.3618846154</x:v>
      </x:c>
      <x:c r="F432" t="s">
        <x:v>99</x:v>
      </x:c>
      <x:c r="G432" s="6">
        <x:v>236.5275699404956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28.786999999999995</x:v>
      </x:c>
      <x:c r="S432" s="8">
        <x:v>5273.917824490148</x:v>
      </x:c>
      <x:c r="T432" s="12">
        <x:v>51294.2062088151</x:v>
      </x:c>
      <x:c r="U432" s="12">
        <x:v>1.1666666666666665</x:v>
      </x:c>
      <x:c r="V432" s="12">
        <x:v>2500</x:v>
      </x:c>
      <x:c r="W432" s="12">
        <x:f>NA()</x:f>
      </x:c>
    </x:row>
    <x:row r="433">
      <x:c r="A433">
        <x:v>34005</x:v>
      </x:c>
      <x:c r="B433" s="1">
        <x:v>45154.57786507358</x:v>
      </x:c>
      <x:c r="C433" s="6">
        <x:v>21.549871248333332</x:v>
      </x:c>
      <x:c r="D433" s="14" t="s">
        <x:v>94</x:v>
      </x:c>
      <x:c r="E433" s="15">
        <x:v>45154.3618846154</x:v>
      </x:c>
      <x:c r="F433" t="s">
        <x:v>99</x:v>
      </x:c>
      <x:c r="G433" s="6">
        <x:v>239.25265486774893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28.668999999999997</x:v>
      </x:c>
      <x:c r="S433" s="8">
        <x:v>5267.520704150078</x:v>
      </x:c>
      <x:c r="T433" s="12">
        <x:v>51285.58946336342</x:v>
      </x:c>
      <x:c r="U433" s="12">
        <x:v>1.1666666666666665</x:v>
      </x:c>
      <x:c r="V433" s="12">
        <x:v>2500</x:v>
      </x:c>
      <x:c r="W433" s="12">
        <x:f>NA()</x:f>
      </x:c>
    </x:row>
    <x:row r="434">
      <x:c r="A434">
        <x:v>34017</x:v>
      </x:c>
      <x:c r="B434" s="1">
        <x:v>45154.57789959036</x:v>
      </x:c>
      <x:c r="C434" s="6">
        <x:v>21.599575411666667</x:v>
      </x:c>
      <x:c r="D434" s="14" t="s">
        <x:v>94</x:v>
      </x:c>
      <x:c r="E434" s="15">
        <x:v>45154.3618846154</x:v>
      </x:c>
      <x:c r="F434" t="s">
        <x:v>99</x:v>
      </x:c>
      <x:c r="G434" s="6">
        <x:v>238.71004860796353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28.700999999999997</x:v>
      </x:c>
      <x:c r="S434" s="8">
        <x:v>5271.38444610103</x:v>
      </x:c>
      <x:c r="T434" s="12">
        <x:v>51285.737647329544</x:v>
      </x:c>
      <x:c r="U434" s="12">
        <x:v>1.1666666666666665</x:v>
      </x:c>
      <x:c r="V434" s="12">
        <x:v>2500</x:v>
      </x:c>
      <x:c r="W434" s="12">
        <x:f>NA()</x:f>
      </x:c>
    </x:row>
    <x:row r="435">
      <x:c r="A435">
        <x:v>34029</x:v>
      </x:c>
      <x:c r="B435" s="1">
        <x:v>45154.577934161534</x:v>
      </x:c>
      <x:c r="C435" s="6">
        <x:v>21.649357901666665</x:v>
      </x:c>
      <x:c r="D435" s="14" t="s">
        <x:v>94</x:v>
      </x:c>
      <x:c r="E435" s="15">
        <x:v>45154.3618846154</x:v>
      </x:c>
      <x:c r="F435" t="s">
        <x:v>99</x:v>
      </x:c>
      <x:c r="G435" s="6">
        <x:v>237.4984847721553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28.746999999999996</x:v>
      </x:c>
      <x:c r="S435" s="8">
        <x:v>5266.028557299267</x:v>
      </x:c>
      <x:c r="T435" s="12">
        <x:v>51293.52351344672</x:v>
      </x:c>
      <x:c r="U435" s="12">
        <x:v>1.1666666666666665</x:v>
      </x:c>
      <x:c r="V435" s="12">
        <x:v>2500</x:v>
      </x:c>
      <x:c r="W435" s="12">
        <x:f>NA()</x:f>
      </x:c>
    </x:row>
    <x:row r="436">
      <x:c r="A436">
        <x:v>34041</x:v>
      </x:c>
      <x:c r="B436" s="1">
        <x:v>45154.57796935344</x:v>
      </x:c>
      <x:c r="C436" s="6">
        <x:v>21.70003424</x:v>
      </x:c>
      <x:c r="D436" s="14" t="s">
        <x:v>94</x:v>
      </x:c>
      <x:c r="E436" s="15">
        <x:v>45154.3618846154</x:v>
      </x:c>
      <x:c r="F436" t="s">
        <x:v>99</x:v>
      </x:c>
      <x:c r="G436" s="6">
        <x:v>239.1387243973132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28.666999999999998</x:v>
      </x:c>
      <x:c r="S436" s="8">
        <x:v>5273.1000377654245</x:v>
      </x:c>
      <x:c r="T436" s="12">
        <x:v>51296.43375830561</x:v>
      </x:c>
      <x:c r="U436" s="12">
        <x:v>1.1666666666666665</x:v>
      </x:c>
      <x:c r="V436" s="12">
        <x:v>2500</x:v>
      </x:c>
      <x:c r="W436" s="12">
        <x:f>NA()</x:f>
      </x:c>
    </x:row>
    <x:row r="437">
      <x:c r="A437">
        <x:v>34053</x:v>
      </x:c>
      <x:c r="B437" s="1">
        <x:v>45154.57800393248</x:v>
      </x:c>
      <x:c r="C437" s="6">
        <x:v>21.749828066666666</x:v>
      </x:c>
      <x:c r="D437" s="14" t="s">
        <x:v>94</x:v>
      </x:c>
      <x:c r="E437" s="15">
        <x:v>45154.3618846154</x:v>
      </x:c>
      <x:c r="F437" t="s">
        <x:v>99</x:v>
      </x:c>
      <x:c r="G437" s="6">
        <x:v>239.04240620893296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28.680999999999997</x:v>
      </x:c>
      <x:c r="S437" s="8">
        <x:v>5266.273135595591</x:v>
      </x:c>
      <x:c r="T437" s="12">
        <x:v>51292.092094023326</x:v>
      </x:c>
      <x:c r="U437" s="12">
        <x:v>1.1666666666666665</x:v>
      </x:c>
      <x:c r="V437" s="12">
        <x:v>2500</x:v>
      </x:c>
      <x:c r="W437" s="12">
        <x:f>NA()</x:f>
      </x:c>
    </x:row>
    <x:row r="438">
      <x:c r="A438">
        <x:v>34065</x:v>
      </x:c>
      <x:c r="B438" s="1">
        <x:v>45154.578038564374</x:v>
      </x:c>
      <x:c r="C438" s="6">
        <x:v>21.799697981666668</x:v>
      </x:c>
      <x:c r="D438" s="14" t="s">
        <x:v>94</x:v>
      </x:c>
      <x:c r="E438" s="15">
        <x:v>45154.3618846154</x:v>
      </x:c>
      <x:c r="F438" t="s">
        <x:v>99</x:v>
      </x:c>
      <x:c r="G438" s="6">
        <x:v>238.95480840744173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28.673</x:v>
      </x:c>
      <x:c r="S438" s="8">
        <x:v>5268.537759037308</x:v>
      </x:c>
      <x:c r="T438" s="12">
        <x:v>51295.643416455714</x:v>
      </x:c>
      <x:c r="U438" s="12">
        <x:v>1.1666666666666665</x:v>
      </x:c>
      <x:c r="V438" s="12">
        <x:v>2500</x:v>
      </x:c>
      <x:c r="W438" s="12">
        <x:f>NA()</x:f>
      </x:c>
    </x:row>
    <x:row r="439">
      <x:c r="A439">
        <x:v>34079</x:v>
      </x:c>
      <x:c r="B439" s="1">
        <x:v>45154.5780730791</x:v>
      </x:c>
      <x:c r="C439" s="6">
        <x:v>21.849399188333333</x:v>
      </x:c>
      <x:c r="D439" s="14" t="s">
        <x:v>94</x:v>
      </x:c>
      <x:c r="E439" s="15">
        <x:v>45154.3618846154</x:v>
      </x:c>
      <x:c r="F439" t="s">
        <x:v>99</x:v>
      </x:c>
      <x:c r="G439" s="6">
        <x:v>237.5895842205804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28.737999999999996</x:v>
      </x:c>
      <x:c r="S439" s="8">
        <x:v>5267.808885037343</x:v>
      </x:c>
      <x:c r="T439" s="12">
        <x:v>51287.67984019779</x:v>
      </x:c>
      <x:c r="U439" s="12">
        <x:v>1.1666666666666665</x:v>
      </x:c>
      <x:c r="V439" s="12">
        <x:v>2500</x:v>
      </x:c>
      <x:c r="W439" s="12">
        <x:f>NA()</x:f>
      </x:c>
    </x:row>
    <x:row r="440">
      <x:c r="A440">
        <x:v>34087</x:v>
      </x:c>
      <x:c r="B440" s="1">
        <x:v>45154.5781082035</x:v>
      </x:c>
      <x:c r="C440" s="6">
        <x:v>21.899978321666666</x:v>
      </x:c>
      <x:c r="D440" s="14" t="s">
        <x:v>94</x:v>
      </x:c>
      <x:c r="E440" s="15">
        <x:v>45154.3618846154</x:v>
      </x:c>
      <x:c r="F440" t="s">
        <x:v>99</x:v>
      </x:c>
      <x:c r="G440" s="6">
        <x:v>238.6923541441595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28.684999999999995</x:v>
      </x:c>
      <x:c r="S440" s="8">
        <x:v>5261.241181641603</x:v>
      </x:c>
      <x:c r="T440" s="12">
        <x:v>51288.16527741396</x:v>
      </x:c>
      <x:c r="U440" s="12">
        <x:v>1.1666666666666665</x:v>
      </x:c>
      <x:c r="V440" s="12">
        <x:v>2500</x:v>
      </x:c>
      <x:c r="W440" s="12">
        <x:f>NA()</x:f>
      </x:c>
    </x:row>
    <x:row r="441">
      <x:c r="A441">
        <x:v>34101</x:v>
      </x:c>
      <x:c r="B441" s="1">
        <x:v>45154.5781427067</x:v>
      </x:c>
      <x:c r="C441" s="6">
        <x:v>21.949662926666665</x:v>
      </x:c>
      <x:c r="D441" s="14" t="s">
        <x:v>94</x:v>
      </x:c>
      <x:c r="E441" s="15">
        <x:v>45154.3618846154</x:v>
      </x:c>
      <x:c r="F441" t="s">
        <x:v>99</x:v>
      </x:c>
      <x:c r="G441" s="6">
        <x:v>238.84106364132342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28.670999999999996</x:v>
      </x:c>
      <x:c r="S441" s="8">
        <x:v>5261.41947168117</x:v>
      </x:c>
      <x:c r="T441" s="12">
        <x:v>51295.72507705792</x:v>
      </x:c>
      <x:c r="U441" s="12">
        <x:v>1.1666666666666665</x:v>
      </x:c>
      <x:c r="V441" s="12">
        <x:v>2500</x:v>
      </x:c>
      <x:c r="W441" s="12">
        <x:f>NA()</x:f>
      </x:c>
    </x:row>
    <x:row r="442">
      <x:c r="A442">
        <x:v>34113</x:v>
      </x:c>
      <x:c r="B442" s="1">
        <x:v>45154.5781772619</x:v>
      </x:c>
      <x:c r="C442" s="6">
        <x:v>21.99942241666667</x:v>
      </x:c>
      <x:c r="D442" s="14" t="s">
        <x:v>94</x:v>
      </x:c>
      <x:c r="E442" s="15">
        <x:v>45154.3618846154</x:v>
      </x:c>
      <x:c r="F442" t="s">
        <x:v>99</x:v>
      </x:c>
      <x:c r="G442" s="6">
        <x:v>239.07741521358318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28.676999999999996</x:v>
      </x:c>
      <x:c r="S442" s="8">
        <x:v>5256.59194889906</x:v>
      </x:c>
      <x:c r="T442" s="12">
        <x:v>51286.122616491535</x:v>
      </x:c>
      <x:c r="U442" s="12">
        <x:v>1.1666666666666665</x:v>
      </x:c>
      <x:c r="V442" s="12">
        <x:v>2500</x:v>
      </x:c>
      <x:c r="W442" s="12">
        <x:f>NA()</x:f>
      </x:c>
    </x:row>
    <x:row r="443">
      <x:c r="A443">
        <x:v>34125</x:v>
      </x:c>
      <x:c r="B443" s="1">
        <x:v>45154.578211928965</x:v>
      </x:c>
      <x:c r="C443" s="6">
        <x:v>22.04934299</x:v>
      </x:c>
      <x:c r="D443" s="14" t="s">
        <x:v>94</x:v>
      </x:c>
      <x:c r="E443" s="15">
        <x:v>45154.3618846154</x:v>
      </x:c>
      <x:c r="F443" t="s">
        <x:v>99</x:v>
      </x:c>
      <x:c r="G443" s="6">
        <x:v>239.13876891646274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28.679</x:v>
      </x:c>
      <x:c r="S443" s="8">
        <x:v>5262.388936949264</x:v>
      </x:c>
      <x:c r="T443" s="12">
        <x:v>51291.58548525711</x:v>
      </x:c>
      <x:c r="U443" s="12">
        <x:v>1.1666666666666665</x:v>
      </x:c>
      <x:c r="V443" s="12">
        <x:v>2500</x:v>
      </x:c>
      <x:c r="W443" s="12">
        <x:f>NA()</x:f>
      </x:c>
    </x:row>
    <x:row r="444">
      <x:c r="A444">
        <x:v>34137</x:v>
      </x:c>
      <x:c r="B444" s="1">
        <x:v>45154.578246555095</x:v>
      </x:c>
      <x:c r="C444" s="6">
        <x:v>22.099204613333335</x:v>
      </x:c>
      <x:c r="D444" s="14" t="s">
        <x:v>94</x:v>
      </x:c>
      <x:c r="E444" s="15">
        <x:v>45154.3618846154</x:v>
      </x:c>
      <x:c r="F444" t="s">
        <x:v>99</x:v>
      </x:c>
      <x:c r="G444" s="6">
        <x:v>238.50883148433462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28.690999999999995</x:v>
      </x:c>
      <x:c r="S444" s="8">
        <x:v>5266.688839199277</x:v>
      </x:c>
      <x:c r="T444" s="12">
        <x:v>51283.250386203625</x:v>
      </x:c>
      <x:c r="U444" s="12">
        <x:v>1.1666666666666665</x:v>
      </x:c>
      <x:c r="V444" s="12">
        <x:v>2500</x:v>
      </x:c>
      <x:c r="W444" s="12">
        <x:f>NA()</x:f>
      </x:c>
    </x:row>
    <x:row r="445">
      <x:c r="A445">
        <x:v>34149</x:v>
      </x:c>
      <x:c r="B445" s="1">
        <x:v>45154.57828167675</x:v>
      </x:c>
      <x:c r="C445" s="6">
        <x:v>22.149779805</x:v>
      </x:c>
      <x:c r="D445" s="14" t="s">
        <x:v>94</x:v>
      </x:c>
      <x:c r="E445" s="15">
        <x:v>45154.3618846154</x:v>
      </x:c>
      <x:c r="F445" t="s">
        <x:v>99</x:v>
      </x:c>
      <x:c r="G445" s="6">
        <x:v>238.7710530992425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28.679</x:v>
      </x:c>
      <x:c r="S445" s="8">
        <x:v>5259.387863614014</x:v>
      </x:c>
      <x:c r="T445" s="12">
        <x:v>51294.96988814909</x:v>
      </x:c>
      <x:c r="U445" s="12">
        <x:v>1.1666666666666665</x:v>
      </x:c>
      <x:c r="V445" s="12">
        <x:v>2500</x:v>
      </x:c>
      <x:c r="W445" s="12">
        <x:f>NA()</x:f>
      </x:c>
    </x:row>
    <x:row r="446">
      <x:c r="A446">
        <x:v>34161</x:v>
      </x:c>
      <x:c r="B446" s="1">
        <x:v>45154.57831621885</x:v>
      </x:c>
      <x:c r="C446" s="6">
        <x:v>22.199520433333333</x:v>
      </x:c>
      <x:c r="D446" s="14" t="s">
        <x:v>94</x:v>
      </x:c>
      <x:c r="E446" s="15">
        <x:v>45154.3618846154</x:v>
      </x:c>
      <x:c r="F446" t="s">
        <x:v>99</x:v>
      </x:c>
      <x:c r="G446" s="6">
        <x:v>238.0986722982414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28.692999999999998</x:v>
      </x:c>
      <x:c r="S446" s="8">
        <x:v>5263.136627554473</x:v>
      </x:c>
      <x:c r="T446" s="12">
        <x:v>51284.84613568569</x:v>
      </x:c>
      <x:c r="U446" s="12">
        <x:v>1.1666666666666665</x:v>
      </x:c>
      <x:c r="V446" s="12">
        <x:v>2500</x:v>
      </x:c>
      <x:c r="W446" s="12">
        <x:f>NA()</x:f>
      </x:c>
    </x:row>
    <x:row r="447">
      <x:c r="A447">
        <x:v>34173</x:v>
      </x:c>
      <x:c r="B447" s="1">
        <x:v>45154.578350745614</x:v>
      </x:c>
      <x:c r="C447" s="6">
        <x:v>22.249238961666666</x:v>
      </x:c>
      <x:c r="D447" s="14" t="s">
        <x:v>94</x:v>
      </x:c>
      <x:c r="E447" s="15">
        <x:v>45154.3618846154</x:v>
      </x:c>
      <x:c r="F447" t="s">
        <x:v>99</x:v>
      </x:c>
      <x:c r="G447" s="6">
        <x:v>238.1858876195598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28.688999999999997</x:v>
      </x:c>
      <x:c r="S447" s="8">
        <x:v>5269.324608827361</x:v>
      </x:c>
      <x:c r="T447" s="12">
        <x:v>51294.559891617704</x:v>
      </x:c>
      <x:c r="U447" s="12">
        <x:v>1.1666666666666665</x:v>
      </x:c>
      <x:c r="V447" s="12">
        <x:v>2500</x:v>
      </x:c>
      <x:c r="W447" s="12">
        <x:f>NA()</x:f>
      </x:c>
    </x:row>
    <x:row r="448">
      <x:c r="A448">
        <x:v>34185</x:v>
      </x:c>
      <x:c r="B448" s="1">
        <x:v>45154.57838587071</x:v>
      </x:c>
      <x:c r="C448" s="6">
        <x:v>22.299819093333333</x:v>
      </x:c>
      <x:c r="D448" s="14" t="s">
        <x:v>94</x:v>
      </x:c>
      <x:c r="E448" s="15">
        <x:v>45154.3618846154</x:v>
      </x:c>
      <x:c r="F448" t="s">
        <x:v>99</x:v>
      </x:c>
      <x:c r="G448" s="6">
        <x:v>239.24828108586797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28.661999999999995</x:v>
      </x:c>
      <x:c r="S448" s="8">
        <x:v>5260.626993171476</x:v>
      </x:c>
      <x:c r="T448" s="12">
        <x:v>51289.70446178684</x:v>
      </x:c>
      <x:c r="U448" s="12">
        <x:v>1.1666666666666665</x:v>
      </x:c>
      <x:c r="V448" s="12">
        <x:v>2500</x:v>
      </x:c>
      <x:c r="W448" s="12">
        <x:f>NA()</x:f>
      </x:c>
    </x:row>
    <x:row r="449">
      <x:c r="A449">
        <x:v>34197</x:v>
      </x:c>
      <x:c r="B449" s="1">
        <x:v>45154.57842043842</x:v>
      </x:c>
      <x:c r="C449" s="6">
        <x:v>22.349596608333332</x:v>
      </x:c>
      <x:c r="D449" s="14" t="s">
        <x:v>94</x:v>
      </x:c>
      <x:c r="E449" s="15">
        <x:v>45154.3618846154</x:v>
      </x:c>
      <x:c r="F449" t="s">
        <x:v>99</x:v>
      </x:c>
      <x:c r="G449" s="6">
        <x:v>239.5421493185758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28.662999999999997</x:v>
      </x:c>
      <x:c r="S449" s="8">
        <x:v>5269.505901664722</x:v>
      </x:c>
      <x:c r="T449" s="12">
        <x:v>51294.29283585334</x:v>
      </x:c>
      <x:c r="U449" s="12">
        <x:v>1.1666666666666665</x:v>
      </x:c>
      <x:c r="V449" s="12">
        <x:v>2500</x:v>
      </x:c>
      <x:c r="W449" s="12">
        <x:f>NA()</x:f>
      </x:c>
    </x:row>
    <x:row r="450">
      <x:c r="A450">
        <x:v>34209</x:v>
      </x:c>
      <x:c r="B450" s="1">
        <x:v>45154.57845498568</x:v>
      </x:c>
      <x:c r="C450" s="6">
        <x:v>22.399344673333335</x:v>
      </x:c>
      <x:c r="D450" s="14" t="s">
        <x:v>94</x:v>
      </x:c>
      <x:c r="E450" s="15">
        <x:v>45154.3618846154</x:v>
      </x:c>
      <x:c r="F450" t="s">
        <x:v>99</x:v>
      </x:c>
      <x:c r="G450" s="6">
        <x:v>238.26895947038355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28.713999999999995</x:v>
      </x:c>
      <x:c r="S450" s="8">
        <x:v>5255.929108058</x:v>
      </x:c>
      <x:c r="T450" s="12">
        <x:v>51297.29017622845</x:v>
      </x:c>
      <x:c r="U450" s="12">
        <x:v>1.1666666666666665</x:v>
      </x:c>
      <x:c r="V450" s="12">
        <x:v>2500</x:v>
      </x:c>
      <x:c r="W450" s="12">
        <x:f>NA()</x:f>
      </x:c>
    </x:row>
    <x:row r="451">
      <x:c r="A451">
        <x:v>34221</x:v>
      </x:c>
      <x:c r="B451" s="1">
        <x:v>45154.57849013902</x:v>
      </x:c>
      <x:c r="C451" s="6">
        <x:v>22.44996548</x:v>
      </x:c>
      <x:c r="D451" s="14" t="s">
        <x:v>94</x:v>
      </x:c>
      <x:c r="E451" s="15">
        <x:v>45154.3618846154</x:v>
      </x:c>
      <x:c r="F451" t="s">
        <x:v>99</x:v>
      </x:c>
      <x:c r="G451" s="6">
        <x:v>240.14875068613344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28.632999999999996</x:v>
      </x:c>
      <x:c r="S451" s="8">
        <x:v>5252.598287176334</x:v>
      </x:c>
      <x:c r="T451" s="12">
        <x:v>51288.56575228359</x:v>
      </x:c>
      <x:c r="U451" s="12">
        <x:v>1.1666666666666665</x:v>
      </x:c>
      <x:c r="V451" s="12">
        <x:v>2500</x:v>
      </x:c>
      <x:c r="W451" s="12">
        <x:f>NA()</x:f>
      </x:c>
    </x:row>
    <x:row r="452">
      <x:c r="A452">
        <x:v>34233</x:v>
      </x:c>
      <x:c r="B452" s="1">
        <x:v>45154.57852475881</x:v>
      </x:c>
      <x:c r="C452" s="6">
        <x:v>22.49981797</x:v>
      </x:c>
      <x:c r="D452" s="14" t="s">
        <x:v>94</x:v>
      </x:c>
      <x:c r="E452" s="15">
        <x:v>45154.3618846154</x:v>
      </x:c>
      <x:c r="F452" t="s">
        <x:v>99</x:v>
      </x:c>
      <x:c r="G452" s="6">
        <x:v>239.116870241641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28.679999999999996</x:v>
      </x:c>
      <x:c r="S452" s="8">
        <x:v>5250.926020004342</x:v>
      </x:c>
      <x:c r="T452" s="12">
        <x:v>51292.468597726016</x:v>
      </x:c>
      <x:c r="U452" s="12">
        <x:v>1.1666666666666665</x:v>
      </x:c>
      <x:c r="V452" s="12">
        <x:v>2500</x:v>
      </x:c>
      <x:c r="W452" s="12">
        <x:f>NA()</x:f>
      </x:c>
    </x:row>
    <x:row r="453">
      <x:c r="A453">
        <x:v>34245</x:v>
      </x:c>
      <x:c r="B453" s="1">
        <x:v>45154.578559302456</x:v>
      </x:c>
      <x:c r="C453" s="6">
        <x:v>22.549560821666667</x:v>
      </x:c>
      <x:c r="D453" s="14" t="s">
        <x:v>94</x:v>
      </x:c>
      <x:c r="E453" s="15">
        <x:v>45154.3618846154</x:v>
      </x:c>
      <x:c r="F453" t="s">
        <x:v>99</x:v>
      </x:c>
      <x:c r="G453" s="6">
        <x:v>240.88563373466175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28.589999999999996</x:v>
      </x:c>
      <x:c r="S453" s="8">
        <x:v>5262.372467487433</x:v>
      </x:c>
      <x:c r="T453" s="12">
        <x:v>51294.18557633463</x:v>
      </x:c>
      <x:c r="U453" s="12">
        <x:v>1.1666666666666665</x:v>
      </x:c>
      <x:c r="V453" s="12">
        <x:v>2500</x:v>
      </x:c>
      <x:c r="W453" s="12">
        <x:f>NA()</x:f>
      </x:c>
    </x:row>
    <x:row r="454">
      <x:c r="A454">
        <x:v>34257</x:v>
      </x:c>
      <x:c r="B454" s="1">
        <x:v>45154.57859379913</x:v>
      </x:c>
      <x:c r="C454" s="6">
        <x:v>22.599236033333334</x:v>
      </x:c>
      <x:c r="D454" s="14" t="s">
        <x:v>94</x:v>
      </x:c>
      <x:c r="E454" s="15">
        <x:v>45154.3618846154</x:v>
      </x:c>
      <x:c r="F454" t="s">
        <x:v>99</x:v>
      </x:c>
      <x:c r="G454" s="6">
        <x:v>239.00741344609617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28.684999999999995</x:v>
      </x:c>
      <x:c r="S454" s="8">
        <x:v>5258.172007246146</x:v>
      </x:c>
      <x:c r="T454" s="12">
        <x:v>51296.769537732005</x:v>
      </x:c>
      <x:c r="U454" s="12">
        <x:v>1.1666666666666665</x:v>
      </x:c>
      <x:c r="V454" s="12">
        <x:v>2500</x:v>
      </x:c>
      <x:c r="W454" s="12">
        <x:f>NA()</x:f>
      </x:c>
    </x:row>
    <x:row r="455">
      <x:c r="A455">
        <x:v>34269</x:v>
      </x:c>
      <x:c r="B455" s="1">
        <x:v>45154.578629035794</x:v>
      </x:c>
      <x:c r="C455" s="6">
        <x:v>22.64997683</x:v>
      </x:c>
      <x:c r="D455" s="14" t="s">
        <x:v>94</x:v>
      </x:c>
      <x:c r="E455" s="15">
        <x:v>45154.3618846154</x:v>
      </x:c>
      <x:c r="F455" t="s">
        <x:v>99</x:v>
      </x:c>
      <x:c r="G455" s="6">
        <x:v>239.5685682017541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28.644999999999996</x:v>
      </x:c>
      <x:c r="S455" s="8">
        <x:v>5260.425559795294</x:v>
      </x:c>
      <x:c r="T455" s="12">
        <x:v>51290.37600057224</x:v>
      </x:c>
      <x:c r="U455" s="12">
        <x:v>1.1666666666666665</x:v>
      </x:c>
      <x:c r="V455" s="12">
        <x:v>2500</x:v>
      </x:c>
      <x:c r="W455" s="12">
        <x:f>NA()</x:f>
      </x:c>
    </x:row>
    <x:row r="456">
      <x:c r="A456">
        <x:v>34281</x:v>
      </x:c>
      <x:c r="B456" s="1">
        <x:v>45154.57866357013</x:v>
      </x:c>
      <x:c r="C456" s="6">
        <x:v>22.69970628</x:v>
      </x:c>
      <x:c r="D456" s="14" t="s">
        <x:v>94</x:v>
      </x:c>
      <x:c r="E456" s="15">
        <x:v>45154.3618846154</x:v>
      </x:c>
      <x:c r="F456" t="s">
        <x:v>99</x:v>
      </x:c>
      <x:c r="G456" s="6">
        <x:v>240.8677272389773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28.597999999999995</x:v>
      </x:c>
      <x:c r="S456" s="8">
        <x:v>5257.582279666596</x:v>
      </x:c>
      <x:c r="T456" s="12">
        <x:v>51294.1132371101</x:v>
      </x:c>
      <x:c r="U456" s="12">
        <x:v>1.1666666666666665</x:v>
      </x:c>
      <x:c r="V456" s="12">
        <x:v>2500</x:v>
      </x:c>
      <x:c r="W456" s="12">
        <x:f>NA()</x:f>
      </x:c>
    </x:row>
    <x:row r="457">
      <x:c r="A457">
        <x:v>34293</x:v>
      </x:c>
      <x:c r="B457" s="1">
        <x:v>45154.57869818859</x:v>
      </x:c>
      <x:c r="C457" s="6">
        <x:v>22.74955685666667</x:v>
      </x:c>
      <x:c r="D457" s="14" t="s">
        <x:v>94</x:v>
      </x:c>
      <x:c r="E457" s="15">
        <x:v>45154.3618846154</x:v>
      </x:c>
      <x:c r="F457" t="s">
        <x:v>99</x:v>
      </x:c>
      <x:c r="G457" s="6">
        <x:v>239.3798297264261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28.655999999999995</x:v>
      </x:c>
      <x:c r="S457" s="8">
        <x:v>5257.692856636555</x:v>
      </x:c>
      <x:c r="T457" s="12">
        <x:v>51285.91289171733</x:v>
      </x:c>
      <x:c r="U457" s="12">
        <x:v>1.1666666666666665</x:v>
      </x:c>
      <x:c r="V457" s="12">
        <x:v>2500</x:v>
      </x:c>
      <x:c r="W457" s="12">
        <x:f>NA()</x:f>
      </x:c>
    </x:row>
    <x:row r="458">
      <x:c r="A458">
        <x:v>34305</x:v>
      </x:c>
      <x:c r="B458" s="1">
        <x:v>45154.57873277253</x:v>
      </x:c>
      <x:c r="C458" s="6">
        <x:v>22.799357731666667</x:v>
      </x:c>
      <x:c r="D458" s="14" t="s">
        <x:v>94</x:v>
      </x:c>
      <x:c r="E458" s="15">
        <x:v>45154.3618846154</x:v>
      </x:c>
      <x:c r="F458" t="s">
        <x:v>99</x:v>
      </x:c>
      <x:c r="G458" s="6">
        <x:v>239.81883953122968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28.647999999999996</x:v>
      </x:c>
      <x:c r="S458" s="8">
        <x:v>5241.006971679172</x:v>
      </x:c>
      <x:c r="T458" s="12">
        <x:v>51288.0678502306</x:v>
      </x:c>
      <x:c r="U458" s="12">
        <x:v>1.1666666666666665</x:v>
      </x:c>
      <x:c r="V458" s="12">
        <x:v>2500</x:v>
      </x:c>
      <x:c r="W458" s="12">
        <x:f>NA()</x:f>
      </x:c>
    </x:row>
    <x:row r="459">
      <x:c r="A459">
        <x:v>34317</x:v>
      </x:c>
      <x:c r="B459" s="1">
        <x:v>45154.578767868545</x:v>
      </x:c>
      <x:c r="C459" s="6">
        <x:v>22.849895988333333</x:v>
      </x:c>
      <x:c r="D459" s="14" t="s">
        <x:v>94</x:v>
      </x:c>
      <x:c r="E459" s="15">
        <x:v>45154.3618846154</x:v>
      </x:c>
      <x:c r="F459" t="s">
        <x:v>99</x:v>
      </x:c>
      <x:c r="G459" s="6">
        <x:v>239.71356504541563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28.635999999999996</x:v>
      </x:c>
      <x:c r="S459" s="8">
        <x:v>5259.323376387086</x:v>
      </x:c>
      <x:c r="T459" s="12">
        <x:v>51294.11364452333</x:v>
      </x:c>
      <x:c r="U459" s="12">
        <x:v>1.1666666666666665</x:v>
      </x:c>
      <x:c r="V459" s="12">
        <x:v>2500</x:v>
      </x:c>
      <x:c r="W459" s="12">
        <x:f>NA()</x:f>
      </x:c>
    </x:row>
    <x:row r="460">
      <x:c r="A460">
        <x:v>34330</x:v>
      </x:c>
      <x:c r="B460" s="1">
        <x:v>45154.57880244035</x:v>
      </x:c>
      <x:c r="C460" s="6">
        <x:v>22.8996794</x:v>
      </x:c>
      <x:c r="D460" s="14" t="s">
        <x:v>94</x:v>
      </x:c>
      <x:c r="E460" s="15">
        <x:v>45154.3618846154</x:v>
      </x:c>
      <x:c r="F460" t="s">
        <x:v>99</x:v>
      </x:c>
      <x:c r="G460" s="6">
        <x:v>240.6115548326128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28.612</x:v>
      </x:c>
      <x:c r="S460" s="8">
        <x:v>5251.540100168978</x:v>
      </x:c>
      <x:c r="T460" s="12">
        <x:v>51289.985746738515</x:v>
      </x:c>
      <x:c r="U460" s="12">
        <x:v>1.1666666666666665</x:v>
      </x:c>
      <x:c r="V460" s="12">
        <x:v>2500</x:v>
      </x:c>
      <x:c r="W460" s="12">
        <x:f>NA()</x:f>
      </x:c>
    </x:row>
    <x:row r="461">
      <x:c r="A461">
        <x:v>34338</x:v>
      </x:c>
      <x:c r="B461" s="1">
        <x:v>45154.57883694875</x:v>
      </x:c>
      <x:c r="C461" s="6">
        <x:v>22.949371483333334</x:v>
      </x:c>
      <x:c r="D461" s="14" t="s">
        <x:v>94</x:v>
      </x:c>
      <x:c r="E461" s="15">
        <x:v>45154.3618846154</x:v>
      </x:c>
      <x:c r="F461" t="s">
        <x:v>99</x:v>
      </x:c>
      <x:c r="G461" s="6">
        <x:v>239.47192422448208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28.658999999999995</x:v>
      </x:c>
      <x:c r="S461" s="8">
        <x:v>5251.1090345602615</x:v>
      </x:c>
      <x:c r="T461" s="12">
        <x:v>51289.10108974503</x:v>
      </x:c>
      <x:c r="U461" s="12">
        <x:v>1.1666666666666665</x:v>
      </x:c>
      <x:c r="V461" s="12">
        <x:v>2500</x:v>
      </x:c>
      <x:c r="W461" s="12">
        <x:f>NA()</x:f>
      </x:c>
    </x:row>
    <x:row r="462">
      <x:c r="A462">
        <x:v>34353</x:v>
      </x:c>
      <x:c r="B462" s="1">
        <x:v>45154.57887208997</x:v>
      </x:c>
      <x:c r="C462" s="6">
        <x:v>22.999974843333334</x:v>
      </x:c>
      <x:c r="D462" s="14" t="s">
        <x:v>94</x:v>
      </x:c>
      <x:c r="E462" s="15">
        <x:v>45154.3618846154</x:v>
      </x:c>
      <x:c r="F462" t="s">
        <x:v>99</x:v>
      </x:c>
      <x:c r="G462" s="6">
        <x:v>239.32283385702604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28.673</x:v>
      </x:c>
      <x:c r="S462" s="8">
        <x:v>5251.102530268482</x:v>
      </x:c>
      <x:c r="T462" s="12">
        <x:v>51300.5032420393</x:v>
      </x:c>
      <x:c r="U462" s="12">
        <x:v>1.1666666666666665</x:v>
      </x:c>
      <x:c r="V462" s="12">
        <x:v>2500</x:v>
      </x:c>
      <x:c r="W462" s="12">
        <x:f>NA()</x:f>
      </x:c>
    </x:row>
    <x:row r="463">
      <x:c r="A463">
        <x:v>34365</x:v>
      </x:c>
      <x:c r="B463" s="1">
        <x:v>45154.57890662336</x:v>
      </x:c>
      <x:c r="C463" s="6">
        <x:v>23.049702923333335</x:v>
      </x:c>
      <x:c r="D463" s="14" t="s">
        <x:v>94</x:v>
      </x:c>
      <x:c r="E463" s="15">
        <x:v>45154.3618846154</x:v>
      </x:c>
      <x:c r="F463" t="s">
        <x:v>99</x:v>
      </x:c>
      <x:c r="G463" s="6">
        <x:v>240.21927132472797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28.624999999999996</x:v>
      </x:c>
      <x:c r="S463" s="8">
        <x:v>5243.4954497265</x:v>
      </x:c>
      <x:c r="T463" s="12">
        <x:v>51290.26449987211</x:v>
      </x:c>
      <x:c r="U463" s="12">
        <x:v>1.1666666666666665</x:v>
      </x:c>
      <x:c r="V463" s="12">
        <x:v>2500</x:v>
      </x:c>
      <x:c r="W463" s="12">
        <x:f>NA()</x:f>
      </x:c>
    </x:row>
    <x:row r="464">
      <x:c r="A464">
        <x:v>34377</x:v>
      </x:c>
      <x:c r="B464" s="1">
        <x:v>45154.57894113237</x:v>
      </x:c>
      <x:c r="C464" s="6">
        <x:v>23.099395895</x:v>
      </x:c>
      <x:c r="D464" s="14" t="s">
        <x:v>94</x:v>
      </x:c>
      <x:c r="E464" s="15">
        <x:v>45154.3618846154</x:v>
      </x:c>
      <x:c r="F464" t="s">
        <x:v>99</x:v>
      </x:c>
      <x:c r="G464" s="6">
        <x:v>241.4162407208896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28.577999999999996</x:v>
      </x:c>
      <x:c r="S464" s="8">
        <x:v>5241.248762877697</x:v>
      </x:c>
      <x:c r="T464" s="12">
        <x:v>51289.96223772827</x:v>
      </x:c>
      <x:c r="U464" s="12">
        <x:v>1.1666666666666665</x:v>
      </x:c>
      <x:c r="V464" s="12">
        <x:v>2500</x:v>
      </x:c>
      <x:c r="W464" s="12">
        <x:f>NA()</x:f>
      </x:c>
    </x:row>
    <x:row r="465">
      <x:c r="A465">
        <x:v>34389</x:v>
      </x:c>
      <x:c r="B465" s="1">
        <x:v>45154.578975763325</x:v>
      </x:c>
      <x:c r="C465" s="6">
        <x:v>23.149264478333333</x:v>
      </x:c>
      <x:c r="D465" s="14" t="s">
        <x:v>94</x:v>
      </x:c>
      <x:c r="E465" s="15">
        <x:v>45154.3618846154</x:v>
      </x:c>
      <x:c r="F465" t="s">
        <x:v>99</x:v>
      </x:c>
      <x:c r="G465" s="6">
        <x:v>239.9156594106968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28.633999999999997</x:v>
      </x:c>
      <x:c r="S465" s="8">
        <x:v>5251.4545892600045</x:v>
      </x:c>
      <x:c r="T465" s="12">
        <x:v>51297.342525876156</x:v>
      </x:c>
      <x:c r="U465" s="12">
        <x:v>1.1666666666666665</x:v>
      </x:c>
      <x:c r="V465" s="12">
        <x:v>2500</x:v>
      </x:c>
      <x:c r="W465" s="12">
        <x:f>NA()</x:f>
      </x:c>
    </x:row>
    <x:row r="466">
      <x:c r="A466">
        <x:v>34401</x:v>
      </x:c>
      <x:c r="B466" s="1">
        <x:v>45154.57901091142</x:v>
      </x:c>
      <x:c r="C466" s="6">
        <x:v>23.199877731666668</x:v>
      </x:c>
      <x:c r="D466" s="14" t="s">
        <x:v>94</x:v>
      </x:c>
      <x:c r="E466" s="15">
        <x:v>45154.3618846154</x:v>
      </x:c>
      <x:c r="F466" t="s">
        <x:v>99</x:v>
      </x:c>
      <x:c r="G466" s="6">
        <x:v>239.63433226647447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28.653999999999996</x:v>
      </x:c>
      <x:c r="S466" s="8">
        <x:v>5238.685232966425</x:v>
      </x:c>
      <x:c r="T466" s="12">
        <x:v>51294.77812607069</x:v>
      </x:c>
      <x:c r="U466" s="12">
        <x:v>1.1666666666666665</x:v>
      </x:c>
      <x:c r="V466" s="12">
        <x:v>2500</x:v>
      </x:c>
      <x:c r="W466" s="12">
        <x:f>NA()</x:f>
      </x:c>
    </x:row>
    <x:row r="467">
      <x:c r="A467">
        <x:v>34413</x:v>
      </x:c>
      <x:c r="B467" s="1">
        <x:v>45154.579045495964</x:v>
      </x:c>
      <x:c r="C467" s="6">
        <x:v>23.249679478333334</x:v>
      </x:c>
      <x:c r="D467" s="14" t="s">
        <x:v>94</x:v>
      </x:c>
      <x:c r="E467" s="15">
        <x:v>45154.3618846154</x:v>
      </x:c>
      <x:c r="F467" t="s">
        <x:v>99</x:v>
      </x:c>
      <x:c r="G467" s="6">
        <x:v>240.48799700654254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28.619999999999997</x:v>
      </x:c>
      <x:c r="S467" s="8">
        <x:v>5242.845633951625</x:v>
      </x:c>
      <x:c r="T467" s="12">
        <x:v>51290.731212358325</x:v>
      </x:c>
      <x:c r="U467" s="12">
        <x:v>1.1666666666666665</x:v>
      </x:c>
      <x:c r="V467" s="12">
        <x:v>2500</x:v>
      </x:c>
      <x:c r="W467" s="12">
        <x:f>NA()</x:f>
      </x:c>
    </x:row>
    <x:row r="468">
      <x:c r="A468">
        <x:v>34425</x:v>
      </x:c>
      <x:c r="B468" s="1">
        <x:v>45154.57908006305</x:v>
      </x:c>
      <x:c r="C468" s="6">
        <x:v>23.299456068333335</x:v>
      </x:c>
      <x:c r="D468" s="14" t="s">
        <x:v>94</x:v>
      </x:c>
      <x:c r="E468" s="15">
        <x:v>45154.3618846154</x:v>
      </x:c>
      <x:c r="F468" t="s">
        <x:v>99</x:v>
      </x:c>
      <x:c r="G468" s="6">
        <x:v>240.88077064460202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28.606999999999996</x:v>
      </x:c>
      <x:c r="S468" s="8">
        <x:v>5249.879617060412</x:v>
      </x:c>
      <x:c r="T468" s="12">
        <x:v>51301.02244134463</x:v>
      </x:c>
      <x:c r="U468" s="12">
        <x:v>1.1666666666666665</x:v>
      </x:c>
      <x:c r="V468" s="12">
        <x:v>2500</x:v>
      </x:c>
      <x:c r="W468" s="12">
        <x:f>NA()</x:f>
      </x:c>
    </x:row>
    <x:row r="469">
      <x:c r="A469">
        <x:v>34437</x:v>
      </x:c>
      <x:c r="B469" s="1">
        <x:v>45154.57911461625</x:v>
      </x:c>
      <x:c r="C469" s="6">
        <x:v>23.349212686666668</x:v>
      </x:c>
      <x:c r="D469" s="14" t="s">
        <x:v>94</x:v>
      </x:c>
      <x:c r="E469" s="15">
        <x:v>45154.3618846154</x:v>
      </x:c>
      <x:c r="F469" t="s">
        <x:v>99</x:v>
      </x:c>
      <x:c r="G469" s="6">
        <x:v>241.0666715882719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28.588999999999995</x:v>
      </x:c>
      <x:c r="S469" s="8">
        <x:v>5246.787122753403</x:v>
      </x:c>
      <x:c r="T469" s="12">
        <x:v>51298.01848362078</x:v>
      </x:c>
      <x:c r="U469" s="12">
        <x:v>1.1666666666666665</x:v>
      </x:c>
      <x:c r="V469" s="12">
        <x:v>2500</x:v>
      </x:c>
      <x:c r="W469" s="12">
        <x:f>NA()</x:f>
      </x:c>
    </x:row>
    <x:row r="470">
      <x:c r="A470">
        <x:v>34449</x:v>
      </x:c>
      <x:c r="B470" s="1">
        <x:v>45154.57914983004</x:v>
      </x:c>
      <x:c r="C470" s="6">
        <x:v>23.399920543333334</x:v>
      </x:c>
      <x:c r="D470" s="14" t="s">
        <x:v>94</x:v>
      </x:c>
      <x:c r="E470" s="15">
        <x:v>45154.3618846154</x:v>
      </x:c>
      <x:c r="F470" t="s">
        <x:v>99</x:v>
      </x:c>
      <x:c r="G470" s="6">
        <x:v>240.078295571059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28.641</x:v>
      </x:c>
      <x:c r="S470" s="8">
        <x:v>5253.696339489419</x:v>
      </x:c>
      <x:c r="T470" s="12">
        <x:v>51293.38777679681</x:v>
      </x:c>
      <x:c r="U470" s="12">
        <x:v>1.1666666666666665</x:v>
      </x:c>
      <x:c r="V470" s="12">
        <x:v>2500</x:v>
      </x:c>
      <x:c r="W470" s="12">
        <x:f>NA()</x:f>
      </x:c>
    </x:row>
    <x:row r="471">
      <x:c r="A471">
        <x:v>34461</x:v>
      </x:c>
      <x:c r="B471" s="1">
        <x:v>45154.579184362854</x:v>
      </x:c>
      <x:c r="C471" s="6">
        <x:v>23.449647798333334</x:v>
      </x:c>
      <x:c r="D471" s="14" t="s">
        <x:v>94</x:v>
      </x:c>
      <x:c r="E471" s="15">
        <x:v>45154.3618846154</x:v>
      </x:c>
      <x:c r="F471" t="s">
        <x:v>99</x:v>
      </x:c>
      <x:c r="G471" s="6">
        <x:v>240.72172878741517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28.618999999999996</x:v>
      </x:c>
      <x:c r="S471" s="8">
        <x:v>5241.7525362578735</x:v>
      </x:c>
      <x:c r="T471" s="12">
        <x:v>51295.70458127499</x:v>
      </x:c>
      <x:c r="U471" s="12">
        <x:v>1.1666666666666665</x:v>
      </x:c>
      <x:c r="V471" s="12">
        <x:v>2500</x:v>
      </x:c>
      <x:c r="W471" s="12">
        <x:f>NA()</x:f>
      </x:c>
    </x:row>
    <x:row r="472">
      <x:c r="A472">
        <x:v>34473</x:v>
      </x:c>
      <x:c r="B472" s="1">
        <x:v>45154.57921885431</x:v>
      </x:c>
      <x:c r="C472" s="6">
        <x:v>23.499315493333334</x:v>
      </x:c>
      <x:c r="D472" s="14" t="s">
        <x:v>94</x:v>
      </x:c>
      <x:c r="E472" s="15">
        <x:v>45154.3618846154</x:v>
      </x:c>
      <x:c r="F472" t="s">
        <x:v>99</x:v>
      </x:c>
      <x:c r="G472" s="6">
        <x:v>239.78808557446285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28.647</x:v>
      </x:c>
      <x:c r="S472" s="8">
        <x:v>5248.311493047267</x:v>
      </x:c>
      <x:c r="T472" s="12">
        <x:v>51290.47849579688</x:v>
      </x:c>
      <x:c r="U472" s="12">
        <x:v>1.1666666666666665</x:v>
      </x:c>
      <x:c r="V472" s="12">
        <x:v>2500</x:v>
      </x:c>
      <x:c r="W472" s="12">
        <x:f>NA()</x:f>
      </x:c>
    </x:row>
    <x:row r="473">
      <x:c r="A473">
        <x:v>34485</x:v>
      </x:c>
      <x:c r="B473" s="1">
        <x:v>45154.57925399217</x:v>
      </x:c>
      <x:c r="C473" s="6">
        <x:v>23.549914013333332</x:v>
      </x:c>
      <x:c r="D473" s="14" t="s">
        <x:v>94</x:v>
      </x:c>
      <x:c r="E473" s="15">
        <x:v>45154.3618846154</x:v>
      </x:c>
      <x:c r="F473" t="s">
        <x:v>99</x:v>
      </x:c>
      <x:c r="G473" s="6">
        <x:v>240.47921437686568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28.618</x:v>
      </x:c>
      <x:c r="S473" s="8">
        <x:v>5246.284004883895</x:v>
      </x:c>
      <x:c r="T473" s="12">
        <x:v>51300.544434334195</x:v>
      </x:c>
      <x:c r="U473" s="12">
        <x:v>1.1666666666666665</x:v>
      </x:c>
      <x:c r="V473" s="12">
        <x:v>2500</x:v>
      </x:c>
      <x:c r="W473" s="12">
        <x:f>NA()</x:f>
      </x:c>
    </x:row>
    <x:row r="474">
      <x:c r="A474">
        <x:v>34497</x:v>
      </x:c>
      <x:c r="B474" s="1">
        <x:v>45154.57928858859</x:v>
      </x:c>
      <x:c r="C474" s="6">
        <x:v>23.599732865</x:v>
      </x:c>
      <x:c r="D474" s="14" t="s">
        <x:v>94</x:v>
      </x:c>
      <x:c r="E474" s="15">
        <x:v>45154.3618846154</x:v>
      </x:c>
      <x:c r="F474" t="s">
        <x:v>99</x:v>
      </x:c>
      <x:c r="G474" s="6">
        <x:v>241.38531065515878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28.576999999999998</x:v>
      </x:c>
      <x:c r="S474" s="8">
        <x:v>5244.00605100779</x:v>
      </x:c>
      <x:c r="T474" s="12">
        <x:v>51295.15502963346</x:v>
      </x:c>
      <x:c r="U474" s="12">
        <x:v>1.1666666666666665</x:v>
      </x:c>
      <x:c r="V474" s="12">
        <x:v>2500</x:v>
      </x:c>
      <x:c r="W474" s="12">
        <x:f>NA()</x:f>
      </x:c>
    </x:row>
    <x:row r="475">
      <x:c r="A475">
        <x:v>34509</x:v>
      </x:c>
      <x:c r="B475" s="1">
        <x:v>45154.57932310248</x:v>
      </x:c>
      <x:c r="C475" s="6">
        <x:v>23.649432863333335</x:v>
      </x:c>
      <x:c r="D475" s="14" t="s">
        <x:v>94</x:v>
      </x:c>
      <x:c r="E475" s="15">
        <x:v>45154.3618846154</x:v>
      </x:c>
      <x:c r="F475" t="s">
        <x:v>99</x:v>
      </x:c>
      <x:c r="G475" s="6">
        <x:v>241.92641371870303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28.554999999999996</x:v>
      </x:c>
      <x:c r="S475" s="8">
        <x:v>5242.790143949723</x:v>
      </x:c>
      <x:c r="T475" s="12">
        <x:v>51299.49654763109</x:v>
      </x:c>
      <x:c r="U475" s="12">
        <x:v>1.1666666666666665</x:v>
      </x:c>
      <x:c r="V475" s="12">
        <x:v>2500</x:v>
      </x:c>
      <x:c r="W475" s="12">
        <x:f>NA()</x:f>
      </x:c>
    </x:row>
    <x:row r="476">
      <x:c r="A476">
        <x:v>34521</x:v>
      </x:c>
      <x:c r="B476" s="1">
        <x:v>45154.57935769252</x:v>
      </x:c>
      <x:c r="C476" s="6">
        <x:v>23.699242513333335</x:v>
      </x:c>
      <x:c r="D476" s="14" t="s">
        <x:v>94</x:v>
      </x:c>
      <x:c r="E476" s="15">
        <x:v>45154.3618846154</x:v>
      </x:c>
      <x:c r="F476" t="s">
        <x:v>99</x:v>
      </x:c>
      <x:c r="G476" s="6">
        <x:v>240.92983681659973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28.587999999999997</x:v>
      </x:c>
      <x:c r="S476" s="8">
        <x:v>5241.557608743504</x:v>
      </x:c>
      <x:c r="T476" s="12">
        <x:v>51290.74897716978</x:v>
      </x:c>
      <x:c r="U476" s="12">
        <x:v>1.1666666666666665</x:v>
      </x:c>
      <x:c r="V476" s="12">
        <x:v>2500</x:v>
      </x:c>
      <x:c r="W476" s="12">
        <x:f>NA()</x:f>
      </x:c>
    </x:row>
    <x:row r="477">
      <x:c r="A477">
        <x:v>34533</x:v>
      </x:c>
      <x:c r="B477" s="1">
        <x:v>45154.579392781176</x:v>
      </x:c>
      <x:c r="C477" s="6">
        <x:v>23.749770181666666</x:v>
      </x:c>
      <x:c r="D477" s="14" t="s">
        <x:v>94</x:v>
      </x:c>
      <x:c r="E477" s="15">
        <x:v>45154.3618846154</x:v>
      </x:c>
      <x:c r="F477" t="s">
        <x:v>99</x:v>
      </x:c>
      <x:c r="G477" s="6">
        <x:v>242.16209927257944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28.541999999999998</x:v>
      </x:c>
      <x:c r="S477" s="8">
        <x:v>5241.0918944201185</x:v>
      </x:c>
      <x:c r="T477" s="12">
        <x:v>51294.87528144956</x:v>
      </x:c>
      <x:c r="U477" s="12">
        <x:v>1.1666666666666665</x:v>
      </x:c>
      <x:c r="V477" s="12">
        <x:v>2500</x:v>
      </x:c>
      <x:c r="W477" s="12">
        <x:f>NA()</x:f>
      </x:c>
    </x:row>
    <x:row r="478">
      <x:c r="A478">
        <x:v>34545</x:v>
      </x:c>
      <x:c r="B478" s="1">
        <x:v>45154.5794273359</x:v>
      </x:c>
      <x:c r="C478" s="6">
        <x:v>23.799528978333335</x:v>
      </x:c>
      <x:c r="D478" s="14" t="s">
        <x:v>94</x:v>
      </x:c>
      <x:c r="E478" s="15">
        <x:v>45154.3618846154</x:v>
      </x:c>
      <x:c r="F478" t="s">
        <x:v>99</x:v>
      </x:c>
      <x:c r="G478" s="6">
        <x:v>241.09301117166794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28.594999999999995</x:v>
      </x:c>
      <x:c r="S478" s="8">
        <x:v>5246.478673065242</x:v>
      </x:c>
      <x:c r="T478" s="12">
        <x:v>51292.14131914238</x:v>
      </x:c>
      <x:c r="U478" s="12">
        <x:v>1.1666666666666665</x:v>
      </x:c>
      <x:c r="V478" s="12">
        <x:v>2500</x:v>
      </x:c>
      <x:c r="W478" s="12">
        <x:f>NA()</x:f>
      </x:c>
    </x:row>
    <x:row r="479">
      <x:c r="A479">
        <x:v>34557</x:v>
      </x:c>
      <x:c r="B479" s="1">
        <x:v>45154.57946188591</x:v>
      </x:c>
      <x:c r="C479" s="6">
        <x:v>23.849280988333334</x:v>
      </x:c>
      <x:c r="D479" s="14" t="s">
        <x:v>94</x:v>
      </x:c>
      <x:c r="E479" s="15">
        <x:v>45154.3618846154</x:v>
      </x:c>
      <x:c r="F479" t="s">
        <x:v>99</x:v>
      </x:c>
      <x:c r="G479" s="6">
        <x:v>241.9171648660686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28.564999999999998</x:v>
      </x:c>
      <x:c r="S479" s="8">
        <x:v>5238.9849184332115</x:v>
      </x:c>
      <x:c r="T479" s="12">
        <x:v>51292.366395039746</x:v>
      </x:c>
      <x:c r="U479" s="12">
        <x:v>1.1666666666666665</x:v>
      </x:c>
      <x:c r="V479" s="12">
        <x:v>2500</x:v>
      </x:c>
      <x:c r="W479" s="12">
        <x:f>NA()</x:f>
      </x:c>
    </x:row>
    <x:row r="480">
      <x:c r="A480">
        <x:v>34569</x:v>
      </x:c>
      <x:c r="B480" s="1">
        <x:v>45154.57949701576</x:v>
      </x:c>
      <x:c r="C480" s="6">
        <x:v>23.899867985</x:v>
      </x:c>
      <x:c r="D480" s="14" t="s">
        <x:v>94</x:v>
      </x:c>
      <x:c r="E480" s="15">
        <x:v>45154.3618846154</x:v>
      </x:c>
      <x:c r="F480" t="s">
        <x:v>99</x:v>
      </x:c>
      <x:c r="G480" s="6">
        <x:v>240.8631902678252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28.602999999999998</x:v>
      </x:c>
      <x:c r="S480" s="8">
        <x:v>5234.828195523568</x:v>
      </x:c>
      <x:c r="T480" s="12">
        <x:v>51299.873856849525</x:v>
      </x:c>
      <x:c r="U480" s="12">
        <x:v>1.1666666666666665</x:v>
      </x:c>
      <x:c r="V480" s="12">
        <x:v>2500</x:v>
      </x:c>
      <x:c r="W480" s="12">
        <x:f>NA()</x:f>
      </x:c>
    </x:row>
    <x:row r="481">
      <x:c r="A481">
        <x:v>34581</x:v>
      </x:c>
      <x:c r="B481" s="1">
        <x:v>45154.57953160612</x:v>
      </x:c>
      <x:c r="C481" s="6">
        <x:v>23.949678105</x:v>
      </x:c>
      <x:c r="D481" s="14" t="s">
        <x:v>94</x:v>
      </x:c>
      <x:c r="E481" s="15">
        <x:v>45154.3618846154</x:v>
      </x:c>
      <x:c r="F481" t="s">
        <x:v>99</x:v>
      </x:c>
      <x:c r="G481" s="6">
        <x:v>241.68689066627482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28.560999999999996</x:v>
      </x:c>
      <x:c r="S481" s="8">
        <x:v>5233.8132312720045</x:v>
      </x:c>
      <x:c r="T481" s="12">
        <x:v>51299.569917112494</x:v>
      </x:c>
      <x:c r="U481" s="12">
        <x:v>1.1666666666666665</x:v>
      </x:c>
      <x:c r="V481" s="12">
        <x:v>2500</x:v>
      </x:c>
      <x:c r="W481" s="12">
        <x:f>NA()</x:f>
      </x:c>
    </x:row>
    <x:row r="482">
      <x:c r="A482">
        <x:v>34588</x:v>
      </x:c>
      <x:c r="B482" s="1">
        <x:v>45154.579566240114</x:v>
      </x:c>
      <x:c r="C482" s="6">
        <x:v>23.999551046666667</x:v>
      </x:c>
      <x:c r="D482" s="14" t="s">
        <x:v>94</x:v>
      </x:c>
      <x:c r="E482" s="15">
        <x:v>45154.3618846154</x:v>
      </x:c>
      <x:c r="F482" t="s">
        <x:v>99</x:v>
      </x:c>
      <x:c r="G482" s="6">
        <x:v>241.61571740794574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28.568999999999996</x:v>
      </x:c>
      <x:c r="S482" s="8">
        <x:v>5235.404035562549</x:v>
      </x:c>
      <x:c r="T482" s="12">
        <x:v>51292.62872846445</x:v>
      </x:c>
      <x:c r="U482" s="12">
        <x:v>1.1666666666666665</x:v>
      </x:c>
      <x:c r="V482" s="12">
        <x:v>2500</x:v>
      </x:c>
      <x:c r="W482" s="12">
        <x:f>NA()</x:f>
      </x:c>
    </x:row>
    <x:row r="483">
      <x:c r="A483">
        <x:v>34604</x:v>
      </x:c>
      <x:c r="B483" s="1">
        <x:v>45154.57960083974</x:v>
      </x:c>
      <x:c r="C483" s="6">
        <x:v>24.049374513333333</x:v>
      </x:c>
      <x:c r="D483" s="14" t="s">
        <x:v>94</x:v>
      </x:c>
      <x:c r="E483" s="15">
        <x:v>45154.3618846154</x:v>
      </x:c>
      <x:c r="F483" t="s">
        <x:v>99</x:v>
      </x:c>
      <x:c r="G483" s="6">
        <x:v>240.67352329957458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28.601999999999997</x:v>
      </x:c>
      <x:c r="S483" s="8">
        <x:v>5235.112417611038</x:v>
      </x:c>
      <x:c r="T483" s="12">
        <x:v>51299.39082576132</x:v>
      </x:c>
      <x:c r="U483" s="12">
        <x:v>1.1666666666666665</x:v>
      </x:c>
      <x:c r="V483" s="12">
        <x:v>2500</x:v>
      </x:c>
      <x:c r="W483" s="12">
        <x:f>NA()</x:f>
      </x:c>
    </x:row>
    <x:row r="484">
      <x:c r="A484">
        <x:v>34616</x:v>
      </x:c>
      <x:c r="B484" s="1">
        <x:v>45154.579636067465</x:v>
      </x:c>
      <x:c r="C484" s="6">
        <x:v>24.100102426666666</x:v>
      </x:c>
      <x:c r="D484" s="14" t="s">
        <x:v>94</x:v>
      </x:c>
      <x:c r="E484" s="15">
        <x:v>45154.3618846154</x:v>
      </x:c>
      <x:c r="F484" t="s">
        <x:v>99</x:v>
      </x:c>
      <x:c r="G484" s="6">
        <x:v>241.84176114363527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28.565999999999995</x:v>
      </x:c>
      <x:c r="S484" s="8">
        <x:v>5234.16552181394</x:v>
      </x:c>
      <x:c r="T484" s="12">
        <x:v>51296.117243704524</x:v>
      </x:c>
      <x:c r="U484" s="12">
        <x:v>1.1666666666666665</x:v>
      </x:c>
      <x:c r="V484" s="12">
        <x:v>2500</x:v>
      </x:c>
      <x:c r="W484" s="12">
        <x:f>NA()</x:f>
      </x:c>
    </x:row>
    <x:row r="485">
      <x:c r="A485">
        <x:v>34629</x:v>
      </x:c>
      <x:c r="B485" s="1">
        <x:v>45154.579670671585</x:v>
      </x:c>
      <x:c r="C485" s="6">
        <x:v>24.149932361666668</x:v>
      </x:c>
      <x:c r="D485" s="14" t="s">
        <x:v>94</x:v>
      </x:c>
      <x:c r="E485" s="15">
        <x:v>45154.3618846154</x:v>
      </x:c>
      <x:c r="F485" t="s">
        <x:v>99</x:v>
      </x:c>
      <x:c r="G485" s="6">
        <x:v>241.2169645839486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28.586999999999996</x:v>
      </x:c>
      <x:c r="S485" s="8">
        <x:v>5239.7452383544805</x:v>
      </x:c>
      <x:c r="T485" s="12">
        <x:v>51293.445623317195</x:v>
      </x:c>
      <x:c r="U485" s="12">
        <x:v>1.1666666666666665</x:v>
      </x:c>
      <x:c r="V485" s="12">
        <x:v>2500</x:v>
      </x:c>
      <x:c r="W485" s="12">
        <x:f>NA()</x:f>
      </x:c>
    </x:row>
    <x:row r="486">
      <x:c r="A486">
        <x:v>34641</x:v>
      </x:c>
      <x:c r="B486" s="1">
        <x:v>45154.579705270655</x:v>
      </x:c>
      <x:c r="C486" s="6">
        <x:v>24.199755035</x:v>
      </x:c>
      <x:c r="D486" s="14" t="s">
        <x:v>94</x:v>
      </x:c>
      <x:c r="E486" s="15">
        <x:v>45154.3618846154</x:v>
      </x:c>
      <x:c r="F486" t="s">
        <x:v>99</x:v>
      </x:c>
      <x:c r="G486" s="6">
        <x:v>241.87276070056447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28.566999999999997</x:v>
      </x:c>
      <x:c r="S486" s="8">
        <x:v>5222.503640463121</x:v>
      </x:c>
      <x:c r="T486" s="12">
        <x:v>51296.47086880085</x:v>
      </x:c>
      <x:c r="U486" s="12">
        <x:v>1.1666666666666665</x:v>
      </x:c>
      <x:c r="V486" s="12">
        <x:v>2500</x:v>
      </x:c>
      <x:c r="W486" s="12">
        <x:f>NA()</x:f>
      </x:c>
    </x:row>
    <x:row r="487">
      <x:c r="A487">
        <x:v>34653</x:v>
      </x:c>
      <x:c r="B487" s="1">
        <x:v>45154.57973982759</x:v>
      </x:c>
      <x:c r="C487" s="6">
        <x:v>24.249517015</x:v>
      </x:c>
      <x:c r="D487" s="14" t="s">
        <x:v>94</x:v>
      </x:c>
      <x:c r="E487" s="15">
        <x:v>45154.3618846154</x:v>
      </x:c>
      <x:c r="F487" t="s">
        <x:v>99</x:v>
      </x:c>
      <x:c r="G487" s="6">
        <x:v>241.08002150085605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28.586</x:v>
      </x:c>
      <x:c r="S487" s="8">
        <x:v>5230.994581608816</x:v>
      </x:c>
      <x:c r="T487" s="12">
        <x:v>51300.68110789521</x:v>
      </x:c>
      <x:c r="U487" s="12">
        <x:v>1.1666666666666665</x:v>
      </x:c>
      <x:c r="V487" s="12">
        <x:v>2500</x:v>
      </x:c>
      <x:c r="W487" s="12">
        <x:f>NA()</x:f>
      </x:c>
    </x:row>
    <x:row r="488">
      <x:c r="A488">
        <x:v>34665</x:v>
      </x:c>
      <x:c r="B488" s="1">
        <x:v>45154.57977438064</x:v>
      </x:c>
      <x:c r="C488" s="6">
        <x:v>24.299273408333335</x:v>
      </x:c>
      <x:c r="D488" s="14" t="s">
        <x:v>94</x:v>
      </x:c>
      <x:c r="E488" s="15">
        <x:v>45154.3618846154</x:v>
      </x:c>
      <x:c r="F488" t="s">
        <x:v>99</x:v>
      </x:c>
      <x:c r="G488" s="6">
        <x:v>242.09072558912723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28.549999999999997</x:v>
      </x:c>
      <x:c r="S488" s="8">
        <x:v>5226.642222758284</x:v>
      </x:c>
      <x:c r="T488" s="12">
        <x:v>51290.397175494734</x:v>
      </x:c>
      <x:c r="U488" s="12">
        <x:v>1.1666666666666665</x:v>
      </x:c>
      <x:c r="V488" s="12">
        <x:v>2500</x:v>
      </x:c>
      <x:c r="W488" s="12">
        <x:f>NA()</x:f>
      </x:c>
    </x:row>
    <x:row r="489">
      <x:c r="A489">
        <x:v>34677</x:v>
      </x:c>
      <x:c r="B489" s="1">
        <x:v>45154.57980955333</x:v>
      </x:c>
      <x:c r="C489" s="6">
        <x:v>24.349922086666666</x:v>
      </x:c>
      <x:c r="D489" s="14" t="s">
        <x:v>94</x:v>
      </x:c>
      <x:c r="E489" s="15">
        <x:v>45154.3618846154</x:v>
      </x:c>
      <x:c r="F489" t="s">
        <x:v>99</x:v>
      </x:c>
      <x:c r="G489" s="6">
        <x:v>242.4197289635495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28.539999999999996</x:v>
      </x:c>
      <x:c r="S489" s="8">
        <x:v>5227.021260109823</x:v>
      </x:c>
      <x:c r="T489" s="12">
        <x:v>51298.342674564</x:v>
      </x:c>
      <x:c r="U489" s="12">
        <x:v>1.1666666666666665</x:v>
      </x:c>
      <x:c r="V489" s="12">
        <x:v>2500</x:v>
      </x:c>
      <x:c r="W489" s="12">
        <x:f>NA()</x:f>
      </x:c>
    </x:row>
    <x:row r="490">
      <x:c r="A490">
        <x:v>34689</x:v>
      </x:c>
      <x:c r="B490" s="1">
        <x:v>45154.579844156695</x:v>
      </x:c>
      <x:c r="C490" s="6">
        <x:v>24.399750931666667</x:v>
      </x:c>
      <x:c r="D490" s="14" t="s">
        <x:v>94</x:v>
      </x:c>
      <x:c r="E490" s="15">
        <x:v>45154.3618846154</x:v>
      </x:c>
      <x:c r="F490" t="s">
        <x:v>99</x:v>
      </x:c>
      <x:c r="G490" s="6">
        <x:v>242.89657419011095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28.520999999999997</x:v>
      </x:c>
      <x:c r="S490" s="8">
        <x:v>5226.486510384597</x:v>
      </x:c>
      <x:c r="T490" s="12">
        <x:v>51295.05124631416</x:v>
      </x:c>
      <x:c r="U490" s="12">
        <x:v>1.1666666666666665</x:v>
      </x:c>
      <x:c r="V490" s="12">
        <x:v>2500</x:v>
      </x:c>
      <x:c r="W490" s="12">
        <x:f>NA()</x:f>
      </x:c>
    </x:row>
    <x:row r="491">
      <x:c r="A491">
        <x:v>34701</x:v>
      </x:c>
      <x:c r="B491" s="1">
        <x:v>45154.57987868962</x:v>
      </x:c>
      <x:c r="C491" s="6">
        <x:v>24.449478335</x:v>
      </x:c>
      <x:c r="D491" s="14" t="s">
        <x:v>94</x:v>
      </x:c>
      <x:c r="E491" s="15">
        <x:v>45154.3618846154</x:v>
      </x:c>
      <x:c r="F491" t="s">
        <x:v>99</x:v>
      </x:c>
      <x:c r="G491" s="6">
        <x:v>242.89187215255114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28.525999999999996</x:v>
      </x:c>
      <x:c r="S491" s="8">
        <x:v>5232.991396581679</x:v>
      </x:c>
      <x:c r="T491" s="12">
        <x:v>51302.901043633</x:v>
      </x:c>
      <x:c r="U491" s="12">
        <x:v>1.1666666666666665</x:v>
      </x:c>
      <x:c r="V491" s="12">
        <x:v>2500</x:v>
      </x:c>
      <x:c r="W491" s="12">
        <x:f>NA()</x:f>
      </x:c>
    </x:row>
    <x:row r="492">
      <x:c r="A492">
        <x:v>34713</x:v>
      </x:c>
      <x:c r="B492" s="1">
        <x:v>45154.579913237656</x:v>
      </x:c>
      <x:c r="C492" s="6">
        <x:v>24.499227516666668</x:v>
      </x:c>
      <x:c r="D492" s="14" t="s">
        <x:v>94</x:v>
      </x:c>
      <x:c r="E492" s="15">
        <x:v>45154.3618846154</x:v>
      </x:c>
      <x:c r="F492" t="s">
        <x:v>99</x:v>
      </x:c>
      <x:c r="G492" s="6">
        <x:v>242.95948322660396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28.510999999999996</x:v>
      </x:c>
      <x:c r="S492" s="8">
        <x:v>5231.6429791486635</x:v>
      </x:c>
      <x:c r="T492" s="12">
        <x:v>51296.78992849893</x:v>
      </x:c>
      <x:c r="U492" s="12">
        <x:v>1.1666666666666665</x:v>
      </x:c>
      <x:c r="V492" s="12">
        <x:v>2500</x:v>
      </x:c>
      <x:c r="W492" s="12">
        <x:f>NA()</x:f>
      </x:c>
    </x:row>
    <x:row r="493">
      <x:c r="A493">
        <x:v>34725</x:v>
      </x:c>
      <x:c r="B493" s="1">
        <x:v>45154.57994839562</x:v>
      </x:c>
      <x:c r="C493" s="6">
        <x:v>24.54985498</x:v>
      </x:c>
      <x:c r="D493" s="14" t="s">
        <x:v>94</x:v>
      </x:c>
      <x:c r="E493" s="15">
        <x:v>45154.3618846154</x:v>
      </x:c>
      <x:c r="F493" t="s">
        <x:v>99</x:v>
      </x:c>
      <x:c r="G493" s="6">
        <x:v>242.28577220351988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28.557999999999996</x:v>
      </x:c>
      <x:c r="S493" s="8">
        <x:v>5228.129772392563</x:v>
      </x:c>
      <x:c r="T493" s="12">
        <x:v>51299.553398063406</x:v>
      </x:c>
      <x:c r="U493" s="12">
        <x:v>1.1666666666666665</x:v>
      </x:c>
      <x:c r="V493" s="12">
        <x:v>2500</x:v>
      </x:c>
      <x:c r="W493" s="12">
        <x:f>NA()</x:f>
      </x:c>
    </x:row>
    <x:row r="494">
      <x:c r="A494">
        <x:v>34737</x:v>
      </x:c>
      <x:c r="B494" s="1">
        <x:v>45154.579982927775</x:v>
      </x:c>
      <x:c r="C494" s="6">
        <x:v>24.599581293333333</x:v>
      </x:c>
      <x:c r="D494" s="14" t="s">
        <x:v>94</x:v>
      </x:c>
      <x:c r="E494" s="15">
        <x:v>45154.3618846154</x:v>
      </x:c>
      <x:c r="F494" t="s">
        <x:v>99</x:v>
      </x:c>
      <x:c r="G494" s="6">
        <x:v>242.54455368177653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28.531999999999996</x:v>
      </x:c>
      <x:c r="S494" s="8">
        <x:v>5226.440230509207</x:v>
      </x:c>
      <x:c r="T494" s="12">
        <x:v>51299.36036907999</x:v>
      </x:c>
      <x:c r="U494" s="12">
        <x:v>1.1666666666666665</x:v>
      </x:c>
      <x:c r="V494" s="12">
        <x:v>2500</x:v>
      </x:c>
      <x:c r="W494" s="12">
        <x:f>NA()</x:f>
      </x:c>
    </x:row>
    <x:row r="495">
      <x:c r="A495">
        <x:v>34749</x:v>
      </x:c>
      <x:c r="B495" s="1">
        <x:v>45154.58001751585</x:v>
      </x:c>
      <x:c r="C495" s="6">
        <x:v>24.649388108333333</x:v>
      </x:c>
      <x:c r="D495" s="14" t="s">
        <x:v>94</x:v>
      </x:c>
      <x:c r="E495" s="15">
        <x:v>45154.3618846154</x:v>
      </x:c>
      <x:c r="F495" t="s">
        <x:v>99</x:v>
      </x:c>
      <x:c r="G495" s="6">
        <x:v>241.26123085185588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28.584999999999997</x:v>
      </x:c>
      <x:c r="S495" s="8">
        <x:v>5225.514837168227</x:v>
      </x:c>
      <x:c r="T495" s="12">
        <x:v>51296.61813616644</x:v>
      </x:c>
      <x:c r="U495" s="12">
        <x:v>1.1666666666666665</x:v>
      </x:c>
      <x:c r="V495" s="12">
        <x:v>2500</x:v>
      </x:c>
      <x:c r="W495" s="12">
        <x:f>NA()</x:f>
      </x:c>
    </x:row>
    <x:row r="496">
      <x:c r="A496">
        <x:v>34761</x:v>
      </x:c>
      <x:c r="B496" s="1">
        <x:v>45154.58005265486</x:v>
      </x:c>
      <x:c r="C496" s="6">
        <x:v>24.699988283333333</x:v>
      </x:c>
      <x:c r="D496" s="14" t="s">
        <x:v>94</x:v>
      </x:c>
      <x:c r="E496" s="15">
        <x:v>45154.3618846154</x:v>
      </x:c>
      <x:c r="F496" t="s">
        <x:v>99</x:v>
      </x:c>
      <x:c r="G496" s="6">
        <x:v>241.0091085608951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28.593999999999998</x:v>
      </x:c>
      <x:c r="S496" s="8">
        <x:v>5221.830537185689</x:v>
      </x:c>
      <x:c r="T496" s="12">
        <x:v>51295.479233463935</x:v>
      </x:c>
      <x:c r="U496" s="12">
        <x:v>1.1666666666666665</x:v>
      </x:c>
      <x:c r="V496" s="12">
        <x:v>2500</x:v>
      </x:c>
      <x:c r="W496" s="12">
        <x:f>NA()</x:f>
      </x:c>
    </x:row>
    <x:row r="497">
      <x:c r="A497">
        <x:v>34773</x:v>
      </x:c>
      <x:c r="B497" s="1">
        <x:v>45154.580087209</x:v>
      </x:c>
      <x:c r="C497" s="6">
        <x:v>24.749746246666668</x:v>
      </x:c>
      <x:c r="D497" s="14" t="s">
        <x:v>94</x:v>
      </x:c>
      <x:c r="E497" s="15">
        <x:v>45154.3618846154</x:v>
      </x:c>
      <x:c r="F497" t="s">
        <x:v>99</x:v>
      </x:c>
      <x:c r="G497" s="6">
        <x:v>243.08469934557255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28.502999999999997</x:v>
      </x:c>
      <x:c r="S497" s="8">
        <x:v>5220.092639044522</x:v>
      </x:c>
      <x:c r="T497" s="12">
        <x:v>51299.834646776246</x:v>
      </x:c>
      <x:c r="U497" s="12">
        <x:v>1.1666666666666665</x:v>
      </x:c>
      <x:c r="V497" s="12">
        <x:v>2500</x:v>
      </x:c>
      <x:c r="W497" s="12">
        <x:f>NA()</x:f>
      </x:c>
    </x:row>
    <x:row r="498">
      <x:c r="A498">
        <x:v>34785</x:v>
      </x:c>
      <x:c r="B498" s="1">
        <x:v>45154.58012179592</x:v>
      </x:c>
      <x:c r="C498" s="6">
        <x:v>24.799551416666667</x:v>
      </x:c>
      <x:c r="D498" s="14" t="s">
        <x:v>94</x:v>
      </x:c>
      <x:c r="E498" s="15">
        <x:v>45154.3618846154</x:v>
      </x:c>
      <x:c r="F498" t="s">
        <x:v>99</x:v>
      </x:c>
      <x:c r="G498" s="6">
        <x:v>243.34335755359444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28.500999999999998</x:v>
      </x:c>
      <x:c r="S498" s="8">
        <x:v>5221.849604399094</x:v>
      </x:c>
      <x:c r="T498" s="12">
        <x:v>51299.88745317016</x:v>
      </x:c>
      <x:c r="U498" s="12">
        <x:v>1.1666666666666665</x:v>
      </x:c>
      <x:c r="V498" s="12">
        <x:v>2500</x:v>
      </x:c>
      <x:c r="W498" s="12">
        <x:f>NA()</x:f>
      </x:c>
    </x:row>
    <x:row r="499">
      <x:c r="A499">
        <x:v>34797</x:v>
      </x:c>
      <x:c r="B499" s="1">
        <x:v>45154.58015630213</x:v>
      </x:c>
      <x:c r="C499" s="6">
        <x:v>24.849240351666666</x:v>
      </x:c>
      <x:c r="D499" s="14" t="s">
        <x:v>94</x:v>
      </x:c>
      <x:c r="E499" s="15">
        <x:v>45154.3618846154</x:v>
      </x:c>
      <x:c r="F499" t="s">
        <x:v>99</x:v>
      </x:c>
      <x:c r="G499" s="6">
        <x:v>244.42959629838109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28.442999999999998</x:v>
      </x:c>
      <x:c r="S499" s="8">
        <x:v>5219.9316871426545</x:v>
      </x:c>
      <x:c r="T499" s="12">
        <x:v>51298.390601376705</x:v>
      </x:c>
      <x:c r="U499" s="12">
        <x:v>1.1666666666666665</x:v>
      </x:c>
      <x:c r="V499" s="12">
        <x:v>2500</x:v>
      </x:c>
      <x:c r="W499" s="12">
        <x:f>NA()</x:f>
      </x:c>
    </x:row>
    <x:row r="500">
      <x:c r="A500">
        <x:v>34809</x:v>
      </x:c>
      <x:c r="B500" s="1">
        <x:v>45154.58019141857</x:v>
      </x:c>
      <x:c r="C500" s="6">
        <x:v>24.899808036666666</x:v>
      </x:c>
      <x:c r="D500" s="14" t="s">
        <x:v>94</x:v>
      </x:c>
      <x:c r="E500" s="15">
        <x:v>45154.3618846154</x:v>
      </x:c>
      <x:c r="F500" t="s">
        <x:v>99</x:v>
      </x:c>
      <x:c r="G500" s="6">
        <x:v>244.35228953896856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28.455999999999996</x:v>
      </x:c>
      <x:c r="S500" s="8">
        <x:v>5218.3811401243565</x:v>
      </x:c>
      <x:c r="T500" s="12">
        <x:v>51295.11143661821</x:v>
      </x:c>
      <x:c r="U500" s="12">
        <x:v>1.1666666666666665</x:v>
      </x:c>
      <x:c r="V500" s="12">
        <x:v>2500</x:v>
      </x:c>
      <x:c r="W500" s="12">
        <x:f>NA()</x:f>
      </x:c>
    </x:row>
    <x:row r="501">
      <x:c r="A501">
        <x:v>34821</x:v>
      </x:c>
      <x:c r="B501" s="1">
        <x:v>45154.58022596062</x:v>
      </x:c>
      <x:c r="C501" s="6">
        <x:v>24.949548575</x:v>
      </x:c>
      <x:c r="D501" s="14" t="s">
        <x:v>94</x:v>
      </x:c>
      <x:c r="E501" s="15">
        <x:v>45154.3618846154</x:v>
      </x:c>
      <x:c r="F501" t="s">
        <x:v>99</x:v>
      </x:c>
      <x:c r="G501" s="6">
        <x:v>243.7287430811987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28.478999999999996</x:v>
      </x:c>
      <x:c r="S501" s="8">
        <x:v>5213.824856180251</x:v>
      </x:c>
      <x:c r="T501" s="12">
        <x:v>51292.66926043682</x:v>
      </x:c>
      <x:c r="U501" s="12">
        <x:v>1.1666666666666665</x:v>
      </x:c>
      <x:c r="V501" s="12">
        <x:v>2500</x:v>
      </x:c>
      <x:c r="W501" s="12">
        <x:f>NA()</x:f>
      </x:c>
    </x:row>
    <x:row r="502">
      <x:c r="A502">
        <x:v>34833</x:v>
      </x:c>
      <x:c r="B502" s="1">
        <x:v>45154.58026059719</x:v>
      </x:c>
      <x:c r="C502" s="6">
        <x:v>24.999425246666668</x:v>
      </x:c>
      <x:c r="D502" s="14" t="s">
        <x:v>94</x:v>
      </x:c>
      <x:c r="E502" s="15">
        <x:v>45154.3618846154</x:v>
      </x:c>
      <x:c r="F502" t="s">
        <x:v>99</x:v>
      </x:c>
      <x:c r="G502" s="6">
        <x:v>244.51462143814464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28.443999999999996</x:v>
      </x:c>
      <x:c r="S502" s="8">
        <x:v>5217.152944678712</x:v>
      </x:c>
      <x:c r="T502" s="12">
        <x:v>51300.07334976844</x:v>
      </x:c>
      <x:c r="U502" s="12">
        <x:v>1.1666666666666665</x:v>
      </x:c>
      <x:c r="V502" s="12">
        <x:v>2500</x:v>
      </x:c>
      <x:c r="W502" s="12">
        <x:f>NA()</x:f>
      </x:c>
    </x:row>
    <x:row r="503">
      <x:c r="A503">
        <x:v>34846</x:v>
      </x:c>
      <x:c r="B503" s="1">
        <x:v>45154.58029516907</x:v>
      </x:c>
      <x:c r="C503" s="6">
        <x:v>25.049208755</x:v>
      </x:c>
      <x:c r="D503" s="14" t="s">
        <x:v>94</x:v>
      </x:c>
      <x:c r="E503" s="15">
        <x:v>45154.3618846154</x:v>
      </x:c>
      <x:c r="F503" t="s">
        <x:v>99</x:v>
      </x:c>
      <x:c r="G503" s="6">
        <x:v>242.74514722772105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28.522999999999996</x:v>
      </x:c>
      <x:c r="S503" s="8">
        <x:v>5221.279216238552</x:v>
      </x:c>
      <x:c r="T503" s="12">
        <x:v>51291.99234844418</x:v>
      </x:c>
      <x:c r="U503" s="12">
        <x:v>1.1666666666666665</x:v>
      </x:c>
      <x:c r="V503" s="12">
        <x:v>2500</x:v>
      </x:c>
      <x:c r="W503" s="12">
        <x:f>NA()</x:f>
      </x:c>
    </x:row>
    <x:row r="504">
      <x:c r="A504">
        <x:v>34852</x:v>
      </x:c>
      <x:c r="B504" s="1">
        <x:v>45154.58033028188</x:v>
      </x:c>
      <x:c r="C504" s="6">
        <x:v>25.09977118833333</x:v>
      </x:c>
      <x:c r="D504" s="14" t="s">
        <x:v>94</x:v>
      </x:c>
      <x:c r="E504" s="15">
        <x:v>45154.3618846154</x:v>
      </x:c>
      <x:c r="F504" t="s">
        <x:v>99</x:v>
      </x:c>
      <x:c r="G504" s="6">
        <x:v>244.3249352919771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28.461999999999996</x:v>
      </x:c>
      <x:c r="S504" s="8">
        <x:v>5213.693507682563</x:v>
      </x:c>
      <x:c r="T504" s="12">
        <x:v>51299.278735843654</x:v>
      </x:c>
      <x:c r="U504" s="12">
        <x:v>1.1666666666666665</x:v>
      </x:c>
      <x:c r="V504" s="12">
        <x:v>2500</x:v>
      </x:c>
      <x:c r="W504" s="12">
        <x:f>NA()</x:f>
      </x:c>
    </x:row>
    <x:row r="505">
      <x:c r="A505">
        <x:v>34866</x:v>
      </x:c>
      <x:c r="B505" s="1">
        <x:v>45154.580364845424</x:v>
      </x:c>
      <x:c r="C505" s="6">
        <x:v>25.1495427</x:v>
      </x:c>
      <x:c r="D505" s="14" t="s">
        <x:v>94</x:v>
      </x:c>
      <x:c r="E505" s="15">
        <x:v>45154.3618846154</x:v>
      </x:c>
      <x:c r="F505" t="s">
        <x:v>99</x:v>
      </x:c>
      <x:c r="G505" s="6">
        <x:v>243.00015783373826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28.501999999999995</x:v>
      </x:c>
      <x:c r="S505" s="8">
        <x:v>5215.224665375381</x:v>
      </x:c>
      <x:c r="T505" s="12">
        <x:v>51297.82918166399</x:v>
      </x:c>
      <x:c r="U505" s="12">
        <x:v>1.1666666666666665</x:v>
      </x:c>
      <x:c r="V505" s="12">
        <x:v>2500</x:v>
      </x:c>
      <x:c r="W505" s="12">
        <x:f>NA()</x:f>
      </x:c>
    </x:row>
    <x:row r="506">
      <x:c r="A506">
        <x:v>34881</x:v>
      </x:c>
      <x:c r="B506" s="1">
        <x:v>45154.58039938849</x:v>
      </x:c>
      <x:c r="C506" s="6">
        <x:v>25.199284713333334</x:v>
      </x:c>
      <x:c r="D506" s="14" t="s">
        <x:v>94</x:v>
      </x:c>
      <x:c r="E506" s="15">
        <x:v>45154.3618846154</x:v>
      </x:c>
      <x:c r="F506" t="s">
        <x:v>99</x:v>
      </x:c>
      <x:c r="G506" s="6">
        <x:v>243.54473692100962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28.491999999999997</x:v>
      </x:c>
      <x:c r="S506" s="8">
        <x:v>5211.506141911333</x:v>
      </x:c>
      <x:c r="T506" s="12">
        <x:v>51296.68583373323</x:v>
      </x:c>
      <x:c r="U506" s="12">
        <x:v>1.1666666666666665</x:v>
      </x:c>
      <x:c r="V506" s="12">
        <x:v>2500</x:v>
      </x:c>
      <x:c r="W506" s="12">
        <x:f>NA()</x:f>
      </x:c>
    </x:row>
    <x:row r="507">
      <x:c r="A507">
        <x:v>34893</x:v>
      </x:c>
      <x:c r="B507" s="1">
        <x:v>45154.58043444389</x:v>
      </x:c>
      <x:c r="C507" s="6">
        <x:v>25.249764483333333</x:v>
      </x:c>
      <x:c r="D507" s="14" t="s">
        <x:v>94</x:v>
      </x:c>
      <x:c r="E507" s="15">
        <x:v>45154.3618846154</x:v>
      </x:c>
      <x:c r="F507" t="s">
        <x:v>99</x:v>
      </x:c>
      <x:c r="G507" s="6">
        <x:v>244.04272415078265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28.464999999999996</x:v>
      </x:c>
      <x:c r="S507" s="8">
        <x:v>5205.224627883105</x:v>
      </x:c>
      <x:c r="T507" s="12">
        <x:v>51299.353534067544</x:v>
      </x:c>
      <x:c r="U507" s="12">
        <x:v>1.1666666666666665</x:v>
      </x:c>
      <x:c r="V507" s="12">
        <x:v>2500</x:v>
      </x:c>
      <x:c r="W507" s="12">
        <x:f>NA()</x:f>
      </x:c>
    </x:row>
    <x:row r="508">
      <x:c r="A508">
        <x:v>34905</x:v>
      </x:c>
      <x:c r="B508" s="1">
        <x:v>45154.58046902327</x:v>
      </x:c>
      <x:c r="C508" s="6">
        <x:v>25.299558798333333</x:v>
      </x:c>
      <x:c r="D508" s="14" t="s">
        <x:v>94</x:v>
      </x:c>
      <x:c r="E508" s="15">
        <x:v>45154.3618846154</x:v>
      </x:c>
      <x:c r="F508" t="s">
        <x:v>99</x:v>
      </x:c>
      <x:c r="G508" s="6">
        <x:v>244.7836855334593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28.443999999999996</x:v>
      </x:c>
      <x:c r="S508" s="8">
        <x:v>5212.3871766532375</x:v>
      </x:c>
      <x:c r="T508" s="12">
        <x:v>51297.869400976415</x:v>
      </x:c>
      <x:c r="U508" s="12">
        <x:v>1.1666666666666665</x:v>
      </x:c>
      <x:c r="V508" s="12">
        <x:v>2500</x:v>
      </x:c>
      <x:c r="W508" s="12">
        <x:f>NA()</x:f>
      </x:c>
    </x:row>
    <x:row r="509">
      <x:c r="A509">
        <x:v>34917</x:v>
      </x:c>
      <x:c r="B509" s="1">
        <x:v>45154.58050357603</x:v>
      </x:c>
      <x:c r="C509" s="6">
        <x:v>25.349314771666666</x:v>
      </x:c>
      <x:c r="D509" s="14" t="s">
        <x:v>94</x:v>
      </x:c>
      <x:c r="E509" s="15">
        <x:v>45154.3618846154</x:v>
      </x:c>
      <x:c r="F509" t="s">
        <x:v>99</x:v>
      </x:c>
      <x:c r="G509" s="6">
        <x:v>243.6128056622039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28.476999999999997</x:v>
      </x:c>
      <x:c r="S509" s="8">
        <x:v>5211.538641796979</x:v>
      </x:c>
      <x:c r="T509" s="12">
        <x:v>51293.43749812806</x:v>
      </x:c>
      <x:c r="U509" s="12">
        <x:v>1.1666666666666665</x:v>
      </x:c>
      <x:c r="V509" s="12">
        <x:v>2500</x:v>
      </x:c>
      <x:c r="W509" s="12">
        <x:f>NA()</x:f>
      </x:c>
    </x:row>
    <x:row r="510">
      <x:c r="A510">
        <x:v>34929</x:v>
      </x:c>
      <x:c r="B510" s="1">
        <x:v>45154.580538268645</x:v>
      </x:c>
      <x:c r="C510" s="6">
        <x:v>25.399272133333334</x:v>
      </x:c>
      <x:c r="D510" s="14" t="s">
        <x:v>94</x:v>
      </x:c>
      <x:c r="E510" s="15">
        <x:v>45154.3618846154</x:v>
      </x:c>
      <x:c r="F510" t="s">
        <x:v>99</x:v>
      </x:c>
      <x:c r="G510" s="6">
        <x:v>243.8593570842837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28.465999999999998</x:v>
      </x:c>
      <x:c r="S510" s="8">
        <x:v>5203.602297049263</x:v>
      </x:c>
      <x:c r="T510" s="12">
        <x:v>51303.5362914234</x:v>
      </x:c>
      <x:c r="U510" s="12">
        <x:v>1.1666666666666665</x:v>
      </x:c>
      <x:c r="V510" s="12">
        <x:v>2500</x:v>
      </x:c>
      <x:c r="W510" s="12">
        <x:f>NA()</x:f>
      </x:c>
    </x:row>
    <x:row r="511">
      <x:c r="A511">
        <x:v>34941</x:v>
      </x:c>
      <x:c r="B511" s="1">
        <x:v>45154.58057336763</x:v>
      </x:c>
      <x:c r="C511" s="6">
        <x:v>25.449814678333333</x:v>
      </x:c>
      <x:c r="D511" s="14" t="s">
        <x:v>94</x:v>
      </x:c>
      <x:c r="E511" s="15">
        <x:v>45154.3618846154</x:v>
      </x:c>
      <x:c r="F511" t="s">
        <x:v>99</x:v>
      </x:c>
      <x:c r="G511" s="6">
        <x:v>243.02109531967335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28.525</x:v>
      </x:c>
      <x:c r="S511" s="8">
        <x:v>5206.897570312568</x:v>
      </x:c>
      <x:c r="T511" s="12">
        <x:v>51295.95012262647</x:v>
      </x:c>
      <x:c r="U511" s="12">
        <x:v>1.1666666666666665</x:v>
      </x:c>
      <x:c r="V511" s="12">
        <x:v>2500</x:v>
      </x:c>
      <x:c r="W511" s="12">
        <x:f>NA()</x:f>
      </x:c>
    </x:row>
    <x:row r="512">
      <x:c r="A512">
        <x:v>34953</x:v>
      </x:c>
      <x:c r="B512" s="1">
        <x:v>45154.58060803221</x:v>
      </x:c>
      <x:c r="C512" s="6">
        <x:v>25.499731661666665</x:v>
      </x:c>
      <x:c r="D512" s="14" t="s">
        <x:v>94</x:v>
      </x:c>
      <x:c r="E512" s="15">
        <x:v>45154.3618846154</x:v>
      </x:c>
      <x:c r="F512" t="s">
        <x:v>99</x:v>
      </x:c>
      <x:c r="G512" s="6">
        <x:v>242.9148392111183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28.512999999999998</x:v>
      </x:c>
      <x:c r="S512" s="8">
        <x:v>5202.225194521717</x:v>
      </x:c>
      <x:c r="T512" s="12">
        <x:v>51296.39900998932</x:v>
      </x:c>
      <x:c r="U512" s="12">
        <x:v>1.1666666666666665</x:v>
      </x:c>
      <x:c r="V512" s="12">
        <x:v>2500</x:v>
      </x:c>
      <x:c r="W512" s="12">
        <x:f>NA()</x:f>
      </x:c>
    </x:row>
    <x:row r="513">
      <x:c r="A513">
        <x:v>34965</x:v>
      </x:c>
      <x:c r="B513" s="1">
        <x:v>45154.58064257787</x:v>
      </x:c>
      <x:c r="C513" s="6">
        <x:v>25.549477413333335</x:v>
      </x:c>
      <x:c r="D513" s="14" t="s">
        <x:v>94</x:v>
      </x:c>
      <x:c r="E513" s="15">
        <x:v>45154.3618846154</x:v>
      </x:c>
      <x:c r="F513" t="s">
        <x:v>99</x:v>
      </x:c>
      <x:c r="G513" s="6">
        <x:v>243.73360289032502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28.473999999999997</x:v>
      </x:c>
      <x:c r="S513" s="8">
        <x:v>5206.048229696007</x:v>
      </x:c>
      <x:c r="T513" s="12">
        <x:v>51300.21360867203</x:v>
      </x:c>
      <x:c r="U513" s="12">
        <x:v>1.1666666666666665</x:v>
      </x:c>
      <x:c r="V513" s="12">
        <x:v>2500</x:v>
      </x:c>
      <x:c r="W513" s="12">
        <x:f>NA()</x:f>
      </x:c>
    </x:row>
    <x:row r="514">
      <x:c r="A514">
        <x:v>34977</x:v>
      </x:c>
      <x:c r="B514" s="1">
        <x:v>45154.58067713839</x:v>
      </x:c>
      <x:c r="C514" s="6">
        <x:v>25.599244566666666</x:v>
      </x:c>
      <x:c r="D514" s="14" t="s">
        <x:v>94</x:v>
      </x:c>
      <x:c r="E514" s="15">
        <x:v>45154.3618846154</x:v>
      </x:c>
      <x:c r="F514" t="s">
        <x:v>99</x:v>
      </x:c>
      <x:c r="G514" s="6">
        <x:v>244.79249647431243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28.445999999999998</x:v>
      </x:c>
      <x:c r="S514" s="8">
        <x:v>5201.560032956116</x:v>
      </x:c>
      <x:c r="T514" s="12">
        <x:v>51298.868685414476</x:v>
      </x:c>
      <x:c r="U514" s="12">
        <x:v>1.1666666666666665</x:v>
      </x:c>
      <x:c r="V514" s="12">
        <x:v>2500</x:v>
      </x:c>
      <x:c r="W514" s="12">
        <x:f>NA()</x:f>
      </x:c>
    </x:row>
    <x:row r="515">
      <x:c r="A515">
        <x:v>34989</x:v>
      </x:c>
      <x:c r="B515" s="1">
        <x:v>45154.580712351475</x:v>
      </x:c>
      <x:c r="C515" s="6">
        <x:v>25.649951408333333</x:v>
      </x:c>
      <x:c r="D515" s="14" t="s">
        <x:v>94</x:v>
      </x:c>
      <x:c r="E515" s="15">
        <x:v>45154.3618846154</x:v>
      </x:c>
      <x:c r="F515" t="s">
        <x:v>99</x:v>
      </x:c>
      <x:c r="G515" s="6">
        <x:v>242.9141848298417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28.525</x:v>
      </x:c>
      <x:c r="S515" s="8">
        <x:v>5210.892603633006</x:v>
      </x:c>
      <x:c r="T515" s="12">
        <x:v>51300.164887550935</x:v>
      </x:c>
      <x:c r="U515" s="12">
        <x:v>1.1666666666666665</x:v>
      </x:c>
      <x:c r="V515" s="12">
        <x:v>2500</x:v>
      </x:c>
      <x:c r="W515" s="12">
        <x:f>NA()</x:f>
      </x:c>
    </x:row>
    <x:row r="516">
      <x:c r="A516">
        <x:v>35001</x:v>
      </x:c>
      <x:c r="B516" s="1">
        <x:v>45154.58074699725</x:v>
      </x:c>
      <x:c r="C516" s="6">
        <x:v>25.699841326666668</x:v>
      </x:c>
      <x:c r="D516" s="14" t="s">
        <x:v>94</x:v>
      </x:c>
      <x:c r="E516" s="15">
        <x:v>45154.3618846154</x:v>
      </x:c>
      <x:c r="F516" t="s">
        <x:v>99</x:v>
      </x:c>
      <x:c r="G516" s="6">
        <x:v>246.03132836473102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28.383999999999997</x:v>
      </x:c>
      <x:c r="S516" s="8">
        <x:v>5207.9945683178</x:v>
      </x:c>
      <x:c r="T516" s="12">
        <x:v>51299.72787662625</x:v>
      </x:c>
      <x:c r="U516" s="12">
        <x:v>1.1666666666666665</x:v>
      </x:c>
      <x:c r="V516" s="12">
        <x:v>2500</x:v>
      </x:c>
      <x:c r="W516" s="12">
        <x:f>NA()</x:f>
      </x:c>
    </x:row>
    <x:row r="517">
      <x:c r="A517">
        <x:v>35013</x:v>
      </x:c>
      <x:c r="B517" s="1">
        <x:v>45154.58078158527</x:v>
      </x:c>
      <x:c r="C517" s="6">
        <x:v>25.74964807</x:v>
      </x:c>
      <x:c r="D517" s="14" t="s">
        <x:v>94</x:v>
      </x:c>
      <x:c r="E517" s="15">
        <x:v>45154.3618846154</x:v>
      </x:c>
      <x:c r="F517" t="s">
        <x:v>99</x:v>
      </x:c>
      <x:c r="G517" s="6">
        <x:v>244.35337372155823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28.443999999999996</x:v>
      </x:c>
      <x:c r="S517" s="8">
        <x:v>5204.924873527854</x:v>
      </x:c>
      <x:c r="T517" s="12">
        <x:v>51298.14364648233</x:v>
      </x:c>
      <x:c r="U517" s="12">
        <x:v>1.1666666666666665</x:v>
      </x:c>
      <x:c r="V517" s="12">
        <x:v>2500</x:v>
      </x:c>
      <x:c r="W517" s="12">
        <x:f>NA()</x:f>
      </x:c>
    </x:row>
    <x:row r="518">
      <x:c r="A518">
        <x:v>35025</x:v>
      </x:c>
      <x:c r="B518" s="1">
        <x:v>45154.58081618793</x:v>
      </x:c>
      <x:c r="C518" s="6">
        <x:v>25.799475918333332</x:v>
      </x:c>
      <x:c r="D518" s="14" t="s">
        <x:v>94</x:v>
      </x:c>
      <x:c r="E518" s="15">
        <x:v>45154.3618846154</x:v>
      </x:c>
      <x:c r="F518" t="s">
        <x:v>99</x:v>
      </x:c>
      <x:c r="G518" s="6">
        <x:v>245.56097250741357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28.4</x:v>
      </x:c>
      <x:c r="S518" s="8">
        <x:v>5206.488312917535</x:v>
      </x:c>
      <x:c r="T518" s="12">
        <x:v>51295.97343014752</x:v>
      </x:c>
      <x:c r="U518" s="12">
        <x:v>1.1666666666666665</x:v>
      </x:c>
      <x:c r="V518" s="12">
        <x:v>2500</x:v>
      </x:c>
      <x:c r="W518" s="12">
        <x:f>NA()</x:f>
      </x:c>
    </x:row>
    <x:row r="519">
      <x:c r="A519">
        <x:v>35037</x:v>
      </x:c>
      <x:c r="B519" s="1">
        <x:v>45154.58085127933</x:v>
      </x:c>
      <x:c r="C519" s="6">
        <x:v>25.850007533333333</x:v>
      </x:c>
      <x:c r="D519" s="14" t="s">
        <x:v>94</x:v>
      </x:c>
      <x:c r="E519" s="15">
        <x:v>45154.3618846154</x:v>
      </x:c>
      <x:c r="F519" t="s">
        <x:v>99</x:v>
      </x:c>
      <x:c r="G519" s="6">
        <x:v>244.17650077357533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28.470999999999997</x:v>
      </x:c>
      <x:c r="S519" s="8">
        <x:v>5193.660505262778</x:v>
      </x:c>
      <x:c r="T519" s="12">
        <x:v>51296.06973734435</x:v>
      </x:c>
      <x:c r="U519" s="12">
        <x:v>1.1666666666666665</x:v>
      </x:c>
      <x:c r="V519" s="12">
        <x:v>2500</x:v>
      </x:c>
      <x:c r="W519" s="12">
        <x:f>NA()</x:f>
      </x:c>
    </x:row>
    <x:row r="520">
      <x:c r="A520">
        <x:v>35049</x:v>
      </x:c>
      <x:c r="B520" s="1">
        <x:v>45154.58088588439</x:v>
      </x:c>
      <x:c r="C520" s="6">
        <x:v>25.899838813333332</x:v>
      </x:c>
      <x:c r="D520" s="14" t="s">
        <x:v>94</x:v>
      </x:c>
      <x:c r="E520" s="15">
        <x:v>45154.3618846154</x:v>
      </x:c>
      <x:c r="F520" t="s">
        <x:v>99</x:v>
      </x:c>
      <x:c r="G520" s="6">
        <x:v>245.17190078763002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28.421999999999997</x:v>
      </x:c>
      <x:c r="S520" s="8">
        <x:v>5200.433603986207</x:v>
      </x:c>
      <x:c r="T520" s="12">
        <x:v>51304.2558941731</x:v>
      </x:c>
      <x:c r="U520" s="12">
        <x:v>1.1666666666666665</x:v>
      </x:c>
      <x:c r="V520" s="12">
        <x:v>2500</x:v>
      </x:c>
      <x:c r="W520" s="12">
        <x:f>NA()</x:f>
      </x:c>
    </x:row>
    <x:row r="521">
      <x:c r="A521">
        <x:v>35061</x:v>
      </x:c>
      <x:c r="B521" s="1">
        <x:v>45154.58092038735</x:v>
      </x:c>
      <x:c r="C521" s="6">
        <x:v>25.949523066666668</x:v>
      </x:c>
      <x:c r="D521" s="14" t="s">
        <x:v>94</x:v>
      </x:c>
      <x:c r="E521" s="15">
        <x:v>45154.3618846154</x:v>
      </x:c>
      <x:c r="F521" t="s">
        <x:v>99</x:v>
      </x:c>
      <x:c r="G521" s="6">
        <x:v>245.12298366131233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28.416999999999998</x:v>
      </x:c>
      <x:c r="S521" s="8">
        <x:v>5204.8208342300195</x:v>
      </x:c>
      <x:c r="T521" s="12">
        <x:v>51291.02666385821</x:v>
      </x:c>
      <x:c r="U521" s="12">
        <x:v>1.1666666666666665</x:v>
      </x:c>
      <x:c r="V521" s="12">
        <x:v>2500</x:v>
      </x:c>
      <x:c r="W521" s="12">
        <x:f>NA()</x:f>
      </x:c>
    </x:row>
    <x:row r="522">
      <x:c r="A522">
        <x:v>35073</x:v>
      </x:c>
      <x:c r="B522" s="1">
        <x:v>45154.58095490606</x:v>
      </x:c>
      <x:c r="C522" s="6">
        <x:v>25.99923</x:v>
      </x:c>
      <x:c r="D522" s="14" t="s">
        <x:v>94</x:v>
      </x:c>
      <x:c r="E522" s="15">
        <x:v>45154.3618846154</x:v>
      </x:c>
      <x:c r="F522" t="s">
        <x:v>99</x:v>
      </x:c>
      <x:c r="G522" s="6">
        <x:v>245.88659984411572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28.387999999999998</x:v>
      </x:c>
      <x:c r="S522" s="8">
        <x:v>5206.204414956988</x:v>
      </x:c>
      <x:c r="T522" s="12">
        <x:v>51299.87894847397</x:v>
      </x:c>
      <x:c r="U522" s="12">
        <x:v>1.1666666666666665</x:v>
      </x:c>
      <x:c r="V522" s="12">
        <x:v>2500</x:v>
      </x:c>
      <x:c r="W522" s="12">
        <x:f>NA()</x:f>
      </x:c>
    </x:row>
    <x:row r="523">
      <x:c r="A523">
        <x:v>35085</x:v>
      </x:c>
      <x:c r="B523" s="1">
        <x:v>45154.58099011096</x:v>
      </x:c>
      <x:c r="C523" s="6">
        <x:v>26.049925066666667</x:v>
      </x:c>
      <x:c r="D523" s="14" t="s">
        <x:v>94</x:v>
      </x:c>
      <x:c r="E523" s="15">
        <x:v>45154.3618846154</x:v>
      </x:c>
      <x:c r="F523" t="s">
        <x:v>99</x:v>
      </x:c>
      <x:c r="G523" s="6">
        <x:v>244.7836855334593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28.443999999999996</x:v>
      </x:c>
      <x:c r="S523" s="8">
        <x:v>5205.426704807516</x:v>
      </x:c>
      <x:c r="T523" s="12">
        <x:v>51300.67326001122</x:v>
      </x:c>
      <x:c r="U523" s="12">
        <x:v>1.1666666666666665</x:v>
      </x:c>
      <x:c r="V523" s="12">
        <x:v>2500</x:v>
      </x:c>
      <x:c r="W523" s="12">
        <x:f>NA()</x:f>
      </x:c>
    </x:row>
    <x:row r="524">
      <x:c r="A524">
        <x:v>35097</x:v>
      </x:c>
      <x:c r="B524" s="1">
        <x:v>45154.581024760664</x:v>
      </x:c>
      <x:c r="C524" s="6">
        <x:v>26.09982065333333</x:v>
      </x:c>
      <x:c r="D524" s="14" t="s">
        <x:v>94</x:v>
      </x:c>
      <x:c r="E524" s="15">
        <x:v>45154.3618846154</x:v>
      </x:c>
      <x:c r="F524" t="s">
        <x:v>99</x:v>
      </x:c>
      <x:c r="G524" s="6">
        <x:v>244.67991664230138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28.450999999999997</x:v>
      </x:c>
      <x:c r="S524" s="8">
        <x:v>5202.338011814814</x:v>
      </x:c>
      <x:c r="T524" s="12">
        <x:v>51303.21402559647</x:v>
      </x:c>
      <x:c r="U524" s="12">
        <x:v>1.1666666666666665</x:v>
      </x:c>
      <x:c r="V524" s="12">
        <x:v>2500</x:v>
      </x:c>
      <x:c r="W524" s="12">
        <x:f>NA()</x:f>
      </x:c>
    </x:row>
    <x:row r="525">
      <x:c r="A525">
        <x:v>35104</x:v>
      </x:c>
      <x:c r="B525" s="1">
        <x:v>45154.58105936518</x:v>
      </x:c>
      <x:c r="C525" s="6">
        <x:v>26.149651143333333</x:v>
      </x:c>
      <x:c r="D525" s="14" t="s">
        <x:v>94</x:v>
      </x:c>
      <x:c r="E525" s="15">
        <x:v>45154.3618846154</x:v>
      </x:c>
      <x:c r="F525" t="s">
        <x:v>99</x:v>
      </x:c>
      <x:c r="G525" s="6">
        <x:v>244.71225012053648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28.439999999999998</x:v>
      </x:c>
      <x:c r="S525" s="8">
        <x:v>5202.268082289908</x:v>
      </x:c>
      <x:c r="T525" s="12">
        <x:v>51300.10829931254</x:v>
      </x:c>
      <x:c r="U525" s="12">
        <x:v>1.1666666666666665</x:v>
      </x:c>
      <x:c r="V525" s="12">
        <x:v>2500</x:v>
      </x:c>
      <x:c r="W525" s="12">
        <x:f>NA()</x:f>
      </x:c>
    </x:row>
    <x:row r="526">
      <x:c r="A526">
        <x:v>35116</x:v>
      </x:c>
      <x:c r="B526" s="1">
        <x:v>45154.58109403198</x:v>
      </x:c>
      <x:c r="C526" s="6">
        <x:v>26.199571346666666</x:v>
      </x:c>
      <x:c r="D526" s="14" t="s">
        <x:v>94</x:v>
      </x:c>
      <x:c r="E526" s="15">
        <x:v>45154.3618846154</x:v>
      </x:c>
      <x:c r="F526" t="s">
        <x:v>99</x:v>
      </x:c>
      <x:c r="G526" s="6">
        <x:v>245.67407542650625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28.394999999999996</x:v>
      </x:c>
      <x:c r="S526" s="8">
        <x:v>5204.466786625248</x:v>
      </x:c>
      <x:c r="T526" s="12">
        <x:v>51301.88710634631</x:v>
      </x:c>
      <x:c r="U526" s="12">
        <x:v>1.1666666666666665</x:v>
      </x:c>
      <x:c r="V526" s="12">
        <x:v>2500</x:v>
      </x:c>
      <x:c r="W526" s="12">
        <x:f>NA()</x:f>
      </x:c>
    </x:row>
    <x:row r="527">
      <x:c r="A527">
        <x:v>35133</x:v>
      </x:c>
      <x:c r="B527" s="1">
        <x:v>45154.581128646234</x:v>
      </x:c>
      <x:c r="C527" s="6">
        <x:v>26.249415858333332</x:v>
      </x:c>
      <x:c r="D527" s="14" t="s">
        <x:v>94</x:v>
      </x:c>
      <x:c r="E527" s="15">
        <x:v>45154.3618846154</x:v>
      </x:c>
      <x:c r="F527" t="s">
        <x:v>99</x:v>
      </x:c>
      <x:c r="G527" s="6">
        <x:v>245.1906934356133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28.413999999999998</x:v>
      </x:c>
      <x:c r="S527" s="8">
        <x:v>5203.275584361845</x:v>
      </x:c>
      <x:c r="T527" s="12">
        <x:v>51298.699783457734</x:v>
      </x:c>
      <x:c r="U527" s="12">
        <x:v>1.1666666666666665</x:v>
      </x:c>
      <x:c r="V527" s="12">
        <x:v>2500</x:v>
      </x:c>
      <x:c r="W527" s="12">
        <x:f>NA()</x:f>
      </x:c>
    </x:row>
    <x:row r="528">
      <x:c r="A528">
        <x:v>35145</x:v>
      </x:c>
      <x:c r="B528" s="1">
        <x:v>45154.58116374953</x:v>
      </x:c>
      <x:c r="C528" s="6">
        <x:v>26.299964605</x:v>
      </x:c>
      <x:c r="D528" s="14" t="s">
        <x:v>94</x:v>
      </x:c>
      <x:c r="E528" s="15">
        <x:v>45154.3618846154</x:v>
      </x:c>
      <x:c r="F528" t="s">
        <x:v>99</x:v>
      </x:c>
      <x:c r="G528" s="6">
        <x:v>245.7544917999644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28.400999999999996</x:v>
      </x:c>
      <x:c r="S528" s="8">
        <x:v>5200.454184021335</x:v>
      </x:c>
      <x:c r="T528" s="12">
        <x:v>51304.249202036255</x:v>
      </x:c>
      <x:c r="U528" s="12">
        <x:v>1.1666666666666665</x:v>
      </x:c>
      <x:c r="V528" s="12">
        <x:v>2500</x:v>
      </x:c>
      <x:c r="W528" s="12">
        <x:f>NA()</x:f>
      </x:c>
    </x:row>
    <x:row r="529">
      <x:c r="A529">
        <x:v>35157</x:v>
      </x:c>
      <x:c r="B529" s="1">
        <x:v>45154.581198231645</x:v>
      </x:c>
      <x:c r="C529" s="6">
        <x:v>26.349618865</x:v>
      </x:c>
      <x:c r="D529" s="14" t="s">
        <x:v>94</x:v>
      </x:c>
      <x:c r="E529" s="15">
        <x:v>45154.3618846154</x:v>
      </x:c>
      <x:c r="F529" t="s">
        <x:v>99</x:v>
      </x:c>
      <x:c r="G529" s="6">
        <x:v>246.5584648499677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28.355999999999998</x:v>
      </x:c>
      <x:c r="S529" s="8">
        <x:v>5201.515251847005</x:v>
      </x:c>
      <x:c r="T529" s="12">
        <x:v>51301.41919661776</x:v>
      </x:c>
      <x:c r="U529" s="12">
        <x:v>1.1666666666666665</x:v>
      </x:c>
      <x:c r="V529" s="12">
        <x:v>2500</x:v>
      </x:c>
      <x:c r="W529" s="12">
        <x:f>NA()</x:f>
      </x:c>
    </x:row>
    <x:row r="530">
      <x:c r="A530">
        <x:v>35169</x:v>
      </x:c>
      <x:c r="B530" s="1">
        <x:v>45154.581232837765</x:v>
      </x:c>
      <x:c r="C530" s="6">
        <x:v>26.399451675</x:v>
      </x:c>
      <x:c r="D530" s="14" t="s">
        <x:v>94</x:v>
      </x:c>
      <x:c r="E530" s="15">
        <x:v>45154.3618846154</x:v>
      </x:c>
      <x:c r="F530" t="s">
        <x:v>99</x:v>
      </x:c>
      <x:c r="G530" s="6">
        <x:v>246.6039228778152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28.353999999999996</x:v>
      </x:c>
      <x:c r="S530" s="8">
        <x:v>5194.46529761421</x:v>
      </x:c>
      <x:c r="T530" s="12">
        <x:v>51300.88118838534</x:v>
      </x:c>
      <x:c r="U530" s="12">
        <x:v>1.1666666666666665</x:v>
      </x:c>
      <x:c r="V530" s="12">
        <x:v>2500</x:v>
      </x:c>
      <x:c r="W530" s="12">
        <x:f>NA()</x:f>
      </x:c>
    </x:row>
    <x:row r="531">
      <x:c r="A531">
        <x:v>35181</x:v>
      </x:c>
      <x:c r="B531" s="1">
        <x:v>45154.58126796695</x:v>
      </x:c>
      <x:c r="C531" s="6">
        <x:v>26.45003768833333</x:v>
      </x:c>
      <x:c r="D531" s="14" t="s">
        <x:v>94</x:v>
      </x:c>
      <x:c r="E531" s="15">
        <x:v>45154.3618846154</x:v>
      </x:c>
      <x:c r="F531" t="s">
        <x:v>99</x:v>
      </x:c>
      <x:c r="G531" s="6">
        <x:v>245.60620604498345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28.397999999999996</x:v>
      </x:c>
      <x:c r="S531" s="8">
        <x:v>5200.254093530074</x:v>
      </x:c>
      <x:c r="T531" s="12">
        <x:v>51291.75435607599</x:v>
      </x:c>
      <x:c r="U531" s="12">
        <x:v>1.1666666666666665</x:v>
      </x:c>
      <x:c r="V531" s="12">
        <x:v>2500</x:v>
      </x:c>
      <x:c r="W531" s="12">
        <x:f>NA()</x:f>
      </x:c>
    </x:row>
    <x:row r="532">
      <x:c r="A532">
        <x:v>35193</x:v>
      </x:c>
      <x:c r="B532" s="1">
        <x:v>45154.58130250785</x:v>
      </x:c>
      <x:c r="C532" s="6">
        <x:v>26.499776593333333</x:v>
      </x:c>
      <x:c r="D532" s="14" t="s">
        <x:v>94</x:v>
      </x:c>
      <x:c r="E532" s="15">
        <x:v>45154.3618846154</x:v>
      </x:c>
      <x:c r="F532" t="s">
        <x:v>99</x:v>
      </x:c>
      <x:c r="G532" s="6">
        <x:v>244.40998265624026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28.462999999999997</x:v>
      </x:c>
      <x:c r="S532" s="8">
        <x:v>5198.591780301017</x:v>
      </x:c>
      <x:c r="T532" s="12">
        <x:v>51301.23364642564</x:v>
      </x:c>
      <x:c r="U532" s="12">
        <x:v>1.1666666666666665</x:v>
      </x:c>
      <x:c r="V532" s="12">
        <x:v>2500</x:v>
      </x:c>
      <x:c r="W532" s="12">
        <x:f>NA()</x:f>
      </x:c>
    </x:row>
    <x:row r="533">
      <x:c r="A533">
        <x:v>35205</x:v>
      </x:c>
      <x:c r="B533" s="1">
        <x:v>45154.58133701904</x:v>
      </x:c>
      <x:c r="C533" s="6">
        <x:v>26.549472698333332</x:v>
      </x:c>
      <x:c r="D533" s="14" t="s">
        <x:v>94</x:v>
      </x:c>
      <x:c r="E533" s="15">
        <x:v>45154.3618846154</x:v>
      </x:c>
      <x:c r="F533" t="s">
        <x:v>99</x:v>
      </x:c>
      <x:c r="G533" s="6">
        <x:v>246.25089007574093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28.359999999999996</x:v>
      </x:c>
      <x:c r="S533" s="8">
        <x:v>5199.9237760388005</x:v>
      </x:c>
      <x:c r="T533" s="12">
        <x:v>51302.005566832406</x:v>
      </x:c>
      <x:c r="U533" s="12">
        <x:v>1.1666666666666665</x:v>
      </x:c>
      <x:c r="V533" s="12">
        <x:v>2500</x:v>
      </x:c>
      <x:c r="W533" s="12">
        <x:f>NA()</x:f>
      </x:c>
    </x:row>
    <x:row r="534">
      <x:c r="A534">
        <x:v>35217</x:v>
      </x:c>
      <x:c r="B534" s="1">
        <x:v>45154.581371604756</x:v>
      </x:c>
      <x:c r="C534" s="6">
        <x:v>26.59927614</x:v>
      </x:c>
      <x:c r="D534" s="14" t="s">
        <x:v>94</x:v>
      </x:c>
      <x:c r="E534" s="15">
        <x:v>45154.3618846154</x:v>
      </x:c>
      <x:c r="F534" t="s">
        <x:v>99</x:v>
      </x:c>
      <x:c r="G534" s="6">
        <x:v>246.8944374817243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28.345999999999997</x:v>
      </x:c>
      <x:c r="S534" s="8">
        <x:v>5189.589244633686</x:v>
      </x:c>
      <x:c r="T534" s="12">
        <x:v>51294.01103255081</x:v>
      </x:c>
      <x:c r="U534" s="12">
        <x:v>1.1666666666666665</x:v>
      </x:c>
      <x:c r="V534" s="12">
        <x:v>2500</x:v>
      </x:c>
      <x:c r="W534" s="12">
        <x:f>NA()</x:f>
      </x:c>
    </x:row>
    <x:row r="535">
      <x:c r="A535">
        <x:v>35229</x:v>
      </x:c>
      <x:c r="B535" s="1">
        <x:v>45154.581406336256</x:v>
      </x:c>
      <x:c r="C535" s="6">
        <x:v>26.649289503333332</x:v>
      </x:c>
      <x:c r="D535" s="14" t="s">
        <x:v>94</x:v>
      </x:c>
      <x:c r="E535" s="15">
        <x:v>45154.3618846154</x:v>
      </x:c>
      <x:c r="F535" t="s">
        <x:v>99</x:v>
      </x:c>
      <x:c r="G535" s="6">
        <x:v>245.5383595525513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28.400999999999996</x:v>
      </x:c>
      <x:c r="S535" s="8">
        <x:v>5190.800169914327</x:v>
      </x:c>
      <x:c r="T535" s="12">
        <x:v>51304.69574143245</x:v>
      </x:c>
      <x:c r="U535" s="12">
        <x:v>1.1666666666666665</x:v>
      </x:c>
      <x:c r="V535" s="12">
        <x:v>2500</x:v>
      </x:c>
      <x:c r="W535" s="12">
        <x:f>NA()</x:f>
      </x:c>
    </x:row>
    <x:row r="536">
      <x:c r="A536">
        <x:v>35241</x:v>
      </x:c>
      <x:c r="B536" s="1">
        <x:v>45154.58144156593</x:v>
      </x:c>
      <x:c r="C536" s="6">
        <x:v>26.700020238333334</x:v>
      </x:c>
      <x:c r="D536" s="14" t="s">
        <x:v>94</x:v>
      </x:c>
      <x:c r="E536" s="15">
        <x:v>45154.3618846154</x:v>
      </x:c>
      <x:c r="F536" t="s">
        <x:v>99</x:v>
      </x:c>
      <x:c r="G536" s="6">
        <x:v>246.79463046540684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28.347999999999995</x:v>
      </x:c>
      <x:c r="S536" s="8">
        <x:v>5193.520310213417</x:v>
      </x:c>
      <x:c r="T536" s="12">
        <x:v>51305.20219676456</x:v>
      </x:c>
      <x:c r="U536" s="12">
        <x:v>1.1666666666666665</x:v>
      </x:c>
      <x:c r="V536" s="12">
        <x:v>2500</x:v>
      </x:c>
      <x:c r="W536" s="12">
        <x:f>NA()</x:f>
      </x:c>
    </x:row>
    <x:row r="537">
      <x:c r="A537">
        <x:v>35253</x:v>
      </x:c>
      <x:c r="B537" s="1">
        <x:v>45154.5814760451</x:v>
      </x:c>
      <x:c r="C537" s="6">
        <x:v>26.749670231666666</x:v>
      </x:c>
      <x:c r="D537" s="14" t="s">
        <x:v>94</x:v>
      </x:c>
      <x:c r="E537" s="15">
        <x:v>45154.3618846154</x:v>
      </x:c>
      <x:c r="F537" t="s">
        <x:v>99</x:v>
      </x:c>
      <x:c r="G537" s="6">
        <x:v>246.62147774238844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28.357999999999997</x:v>
      </x:c>
      <x:c r="S537" s="8">
        <x:v>5181.529127440909</x:v>
      </x:c>
      <x:c r="T537" s="12">
        <x:v>51303.9946261008</x:v>
      </x:c>
      <x:c r="U537" s="12">
        <x:v>1.1666666666666665</x:v>
      </x:c>
      <x:c r="V537" s="12">
        <x:v>2500</x:v>
      </x:c>
      <x:c r="W537" s="12">
        <x:f>NA()</x:f>
      </x:c>
    </x:row>
    <x:row r="538">
      <x:c r="A538">
        <x:v>35265</x:v>
      </x:c>
      <x:c r="B538" s="1">
        <x:v>45154.58151057156</x:v>
      </x:c>
      <x:c r="C538" s="6">
        <x:v>26.799388331666666</x:v>
      </x:c>
      <x:c r="D538" s="14" t="s">
        <x:v>94</x:v>
      </x:c>
      <x:c r="E538" s="15">
        <x:v>45154.3618846154</x:v>
      </x:c>
      <x:c r="F538" t="s">
        <x:v>99</x:v>
      </x:c>
      <x:c r="G538" s="6">
        <x:v>246.90322273145813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28.347999999999995</x:v>
      </x:c>
      <x:c r="S538" s="8">
        <x:v>5183.187052304651</x:v>
      </x:c>
      <x:c r="T538" s="12">
        <x:v>51299.551447137004</x:v>
      </x:c>
      <x:c r="U538" s="12">
        <x:v>1.1666666666666665</x:v>
      </x:c>
      <x:c r="V538" s="12">
        <x:v>2500</x:v>
      </x:c>
      <x:c r="W538" s="12">
        <x:f>NA()</x:f>
      </x:c>
    </x:row>
    <x:row r="539">
      <x:c r="A539">
        <x:v>35277</x:v>
      </x:c>
      <x:c r="B539" s="1">
        <x:v>45154.58154568895</x:v>
      </x:c>
      <x:c r="C539" s="6">
        <x:v>26.84995736</x:v>
      </x:c>
      <x:c r="D539" s="14" t="s">
        <x:v>94</x:v>
      </x:c>
      <x:c r="E539" s="15">
        <x:v>45154.3618846154</x:v>
      </x:c>
      <x:c r="F539" t="s">
        <x:v>99</x:v>
      </x:c>
      <x:c r="G539" s="6">
        <x:v>245.64136619962062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28.405999999999995</x:v>
      </x:c>
      <x:c r="S539" s="8">
        <x:v>5189.224341166714</x:v>
      </x:c>
      <x:c r="T539" s="12">
        <x:v>51300.5994215221</x:v>
      </x:c>
      <x:c r="U539" s="12">
        <x:v>1.1666666666666665</x:v>
      </x:c>
      <x:c r="V539" s="12">
        <x:v>2500</x:v>
      </x:c>
      <x:c r="W539" s="12">
        <x:f>NA()</x:f>
      </x:c>
    </x:row>
    <x:row r="540">
      <x:c r="A540">
        <x:v>35289</x:v>
      </x:c>
      <x:c r="B540" s="1">
        <x:v>45154.5815802065</x:v>
      </x:c>
      <x:c r="C540" s="6">
        <x:v>26.89966265</x:v>
      </x:c>
      <x:c r="D540" s="14" t="s">
        <x:v>94</x:v>
      </x:c>
      <x:c r="E540" s="15">
        <x:v>45154.3618846154</x:v>
      </x:c>
      <x:c r="F540" t="s">
        <x:v>99</x:v>
      </x:c>
      <x:c r="G540" s="6">
        <x:v>245.66901657758532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28.4</x:v>
      </x:c>
      <x:c r="S540" s="8">
        <x:v>5181.706205971939</x:v>
      </x:c>
      <x:c r="T540" s="12">
        <x:v>51309.00967751549</x:v>
      </x:c>
      <x:c r="U540" s="12">
        <x:v>1.1666666666666665</x:v>
      </x:c>
      <x:c r="V540" s="12">
        <x:v>2500</x:v>
      </x:c>
      <x:c r="W540" s="12">
        <x:f>NA()</x:f>
      </x:c>
    </x:row>
    <x:row r="541">
      <x:c r="A541">
        <x:v>35301</x:v>
      </x:c>
      <x:c r="B541" s="1">
        <x:v>45154.58161474909</x:v>
      </x:c>
      <x:c r="C541" s="6">
        <x:v>26.949403973333332</x:v>
      </x:c>
      <x:c r="D541" s="14" t="s">
        <x:v>94</x:v>
      </x:c>
      <x:c r="E541" s="15">
        <x:v>45154.3618846154</x:v>
      </x:c>
      <x:c r="F541" t="s">
        <x:v>99</x:v>
      </x:c>
      <x:c r="G541" s="6">
        <x:v>247.87027224434507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28.307999999999996</x:v>
      </x:c>
      <x:c r="S541" s="8">
        <x:v>5187.651252719419</x:v>
      </x:c>
      <x:c r="T541" s="12">
        <x:v>51300.41811226073</x:v>
      </x:c>
      <x:c r="U541" s="12">
        <x:v>1.1666666666666665</x:v>
      </x:c>
      <x:c r="V541" s="12">
        <x:v>2500</x:v>
      </x:c>
      <x:c r="W541" s="12">
        <x:f>NA()</x:f>
      </x:c>
    </x:row>
    <x:row r="542">
      <x:c r="A542">
        <x:v>35313</x:v>
      </x:c>
      <x:c r="B542" s="1">
        <x:v>45154.58164986582</x:v>
      </x:c>
      <x:c r="C542" s="6">
        <x:v>26.99997206</x:v>
      </x:c>
      <x:c r="D542" s="14" t="s">
        <x:v>94</x:v>
      </x:c>
      <x:c r="E542" s="15">
        <x:v>45154.3618846154</x:v>
      </x:c>
      <x:c r="F542" t="s">
        <x:v>99</x:v>
      </x:c>
      <x:c r="G542" s="6">
        <x:v>247.32214102671742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28.331999999999997</x:v>
      </x:c>
      <x:c r="S542" s="8">
        <x:v>5186.168394268482</x:v>
      </x:c>
      <x:c r="T542" s="12">
        <x:v>51297.592722812595</x:v>
      </x:c>
      <x:c r="U542" s="12">
        <x:v>1.1666666666666665</x:v>
      </x:c>
      <x:c r="V542" s="12">
        <x:v>2500</x:v>
      </x:c>
      <x:c r="W542" s="12">
        <x:f>NA()</x:f>
      </x:c>
    </x:row>
    <x:row r="543">
      <x:c r="A543">
        <x:v>35325</x:v>
      </x:c>
      <x:c r="B543" s="1">
        <x:v>45154.58168446687</x:v>
      </x:c>
      <x:c r="C543" s="6">
        <x:v>27.049797575</x:v>
      </x:c>
      <x:c r="D543" s="14" t="s">
        <x:v>94</x:v>
      </x:c>
      <x:c r="E543" s="15">
        <x:v>45154.3618846154</x:v>
      </x:c>
      <x:c r="F543" t="s">
        <x:v>99</x:v>
      </x:c>
      <x:c r="G543" s="6">
        <x:v>246.7176127466488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28.348999999999997</x:v>
      </x:c>
      <x:c r="S543" s="8">
        <x:v>5182.8738616402825</x:v>
      </x:c>
      <x:c r="T543" s="12">
        <x:v>51304.6708039321</x:v>
      </x:c>
      <x:c r="U543" s="12">
        <x:v>1.1666666666666665</x:v>
      </x:c>
      <x:c r="V543" s="12">
        <x:v>2500</x:v>
      </x:c>
      <x:c r="W543" s="12">
        <x:f>NA()</x:f>
      </x:c>
    </x:row>
    <x:row r="544">
      <x:c r="A544">
        <x:v>35337</x:v>
      </x:c>
      <x:c r="B544" s="1">
        <x:v>45154.58171895989</x:v>
      </x:c>
      <x:c r="C544" s="6">
        <x:v>27.09946752</x:v>
      </x:c>
      <x:c r="D544" s="14" t="s">
        <x:v>94</x:v>
      </x:c>
      <x:c r="E544" s="15">
        <x:v>45154.3618846154</x:v>
      </x:c>
      <x:c r="F544" t="s">
        <x:v>99</x:v>
      </x:c>
      <x:c r="G544" s="6">
        <x:v>246.35767526320907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28.371999999999996</x:v>
      </x:c>
      <x:c r="S544" s="8">
        <x:v>5197.599179936368</x:v>
      </x:c>
      <x:c r="T544" s="12">
        <x:v>51302.39111041076</x:v>
      </x:c>
      <x:c r="U544" s="12">
        <x:v>1.1666666666666665</x:v>
      </x:c>
      <x:c r="V544" s="12">
        <x:v>2500</x:v>
      </x:c>
      <x:c r="W544" s="12">
        <x:f>NA()</x:f>
      </x:c>
    </x:row>
    <x:row r="545">
      <x:c r="A545">
        <x:v>35349</x:v>
      </x:c>
      <x:c r="B545" s="1">
        <x:v>45154.581754056424</x:v>
      </x:c>
      <x:c r="C545" s="6">
        <x:v>27.15000654</x:v>
      </x:c>
      <x:c r="D545" s="14" t="s">
        <x:v>94</x:v>
      </x:c>
      <x:c r="E545" s="15">
        <x:v>45154.3618846154</x:v>
      </x:c>
      <x:c r="F545" t="s">
        <x:v>99</x:v>
      </x:c>
      <x:c r="G545" s="6">
        <x:v>246.10958817975848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28.370999999999995</x:v>
      </x:c>
      <x:c r="S545" s="8">
        <x:v>5189.539282867766</x:v>
      </x:c>
      <x:c r="T545" s="12">
        <x:v>51299.89253032216</x:v>
      </x:c>
      <x:c r="U545" s="12">
        <x:v>1.1666666666666665</x:v>
      </x:c>
      <x:c r="V545" s="12">
        <x:v>2500</x:v>
      </x:c>
      <x:c r="W545" s="12">
        <x:f>NA()</x:f>
      </x:c>
    </x:row>
    <x:row r="546">
      <x:c r="A546">
        <x:v>35361</x:v>
      </x:c>
      <x:c r="B546" s="1">
        <x:v>45154.58178860492</x:v>
      </x:c>
      <x:c r="C546" s="6">
        <x:v>27.199756366666666</x:v>
      </x:c>
      <x:c r="D546" s="14" t="s">
        <x:v>94</x:v>
      </x:c>
      <x:c r="E546" s="15">
        <x:v>45154.3618846154</x:v>
      </x:c>
      <x:c r="F546" t="s">
        <x:v>99</x:v>
      </x:c>
      <x:c r="G546" s="6">
        <x:v>246.44849752008244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28.368</x:v>
      </x:c>
      <x:c r="S546" s="8">
        <x:v>5186.939192529632</x:v>
      </x:c>
      <x:c r="T546" s="12">
        <x:v>51302.4357307234</x:v>
      </x:c>
      <x:c r="U546" s="12">
        <x:v>1.1666666666666665</x:v>
      </x:c>
      <x:c r="V546" s="12">
        <x:v>2500</x:v>
      </x:c>
      <x:c r="W546" s="12">
        <x:f>NA()</x:f>
      </x:c>
    </x:row>
    <x:row r="547">
      <x:c r="A547">
        <x:v>35373</x:v>
      </x:c>
      <x:c r="B547" s="1">
        <x:v>45154.58182317184</x:v>
      </x:c>
      <x:c r="C547" s="6">
        <x:v>27.249532733333332</x:v>
      </x:c>
      <x:c r="D547" s="14" t="s">
        <x:v>94</x:v>
      </x:c>
      <x:c r="E547" s="15">
        <x:v>45154.3618846154</x:v>
      </x:c>
      <x:c r="F547" t="s">
        <x:v>99</x:v>
      </x:c>
      <x:c r="G547" s="6">
        <x:v>246.2581045749251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28.373999999999995</x:v>
      </x:c>
      <x:c r="S547" s="8">
        <x:v>5183.765334896376</x:v>
      </x:c>
      <x:c r="T547" s="12">
        <x:v>51296.053245764764</x:v>
      </x:c>
      <x:c r="U547" s="12">
        <x:v>1.1666666666666665</x:v>
      </x:c>
      <x:c r="V547" s="12">
        <x:v>2500</x:v>
      </x:c>
      <x:c r="W547" s="12">
        <x:f>NA()</x:f>
      </x:c>
    </x:row>
    <x:row r="548">
      <x:c r="A548">
        <x:v>35386</x:v>
      </x:c>
      <x:c r="B548" s="1">
        <x:v>45154.58185766118</x:v>
      </x:c>
      <x:c r="C548" s="6">
        <x:v>27.299197375</x:v>
      </x:c>
      <x:c r="D548" s="14" t="s">
        <x:v>94</x:v>
      </x:c>
      <x:c r="E548" s="15">
        <x:v>45154.3618846154</x:v>
      </x:c>
      <x:c r="F548" t="s">
        <x:v>99</x:v>
      </x:c>
      <x:c r="G548" s="6">
        <x:v>246.38917196262008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28.372999999999998</x:v>
      </x:c>
      <x:c r="S548" s="8">
        <x:v>5181.266321763935</x:v>
      </x:c>
      <x:c r="T548" s="12">
        <x:v>51302.99461084567</x:v>
      </x:c>
      <x:c r="U548" s="12">
        <x:v>1.1666666666666665</x:v>
      </x:c>
      <x:c r="V548" s="12">
        <x:v>2500</x:v>
      </x:c>
      <x:c r="W548" s="12">
        <x:f>NA()</x:f>
      </x:c>
    </x:row>
    <x:row r="549">
      <x:c r="A549">
        <x:v>35392</x:v>
      </x:c>
      <x:c r="B549" s="1">
        <x:v>45154.581892860406</x:v>
      </x:c>
      <x:c r="C549" s="6">
        <x:v>27.349884266666667</x:v>
      </x:c>
      <x:c r="D549" s="14" t="s">
        <x:v>94</x:v>
      </x:c>
      <x:c r="E549" s="15">
        <x:v>45154.3618846154</x:v>
      </x:c>
      <x:c r="F549" t="s">
        <x:v>99</x:v>
      </x:c>
      <x:c r="G549" s="6">
        <x:v>246.81219575271982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28.351999999999997</x:v>
      </x:c>
      <x:c r="S549" s="8">
        <x:v>5185.800334838704</x:v>
      </x:c>
      <x:c r="T549" s="12">
        <x:v>51308.02426856043</x:v>
      </x:c>
      <x:c r="U549" s="12">
        <x:v>1.1666666666666665</x:v>
      </x:c>
      <x:c r="V549" s="12">
        <x:v>2500</x:v>
      </x:c>
      <x:c r="W549" s="12">
        <x:f>NA()</x:f>
      </x:c>
    </x:row>
    <x:row r="550">
      <x:c r="A550">
        <x:v>35409</x:v>
      </x:c>
      <x:c r="B550" s="1">
        <x:v>45154.58192736833</x:v>
      </x:c>
      <x:c r="C550" s="6">
        <x:v>27.39957568333333</x:v>
      </x:c>
      <x:c r="D550" s="14" t="s">
        <x:v>94</x:v>
      </x:c>
      <x:c r="E550" s="15">
        <x:v>45154.3618846154</x:v>
      </x:c>
      <x:c r="F550" t="s">
        <x:v>99</x:v>
      </x:c>
      <x:c r="G550" s="6">
        <x:v>248.17658631194251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28.296999999999997</x:v>
      </x:c>
      <x:c r="S550" s="8">
        <x:v>5187.769050951141</x:v>
      </x:c>
      <x:c r="T550" s="12">
        <x:v>51307.4825515916</x:v>
      </x:c>
      <x:c r="U550" s="12">
        <x:v>1.1666666666666665</x:v>
      </x:c>
      <x:c r="V550" s="12">
        <x:v>2500</x:v>
      </x:c>
      <x:c r="W550" s="12">
        <x:f>NA()</x:f>
      </x:c>
    </x:row>
    <x:row r="551">
      <x:c r="A551">
        <x:v>35421</x:v>
      </x:c>
      <x:c r="B551" s="1">
        <x:v>45154.581961959775</x:v>
      </x:c>
      <x:c r="C551" s="6">
        <x:v>27.44938737</x:v>
      </x:c>
      <x:c r="D551" s="14" t="s">
        <x:v>94</x:v>
      </x:c>
      <x:c r="E551" s="15">
        <x:v>45154.3618846154</x:v>
      </x:c>
      <x:c r="F551" t="s">
        <x:v>99</x:v>
      </x:c>
      <x:c r="G551" s="6">
        <x:v>248.09909839273143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28.298</x:v>
      </x:c>
      <x:c r="S551" s="8">
        <x:v>5184.148700552802</x:v>
      </x:c>
      <x:c r="T551" s="12">
        <x:v>51303.914154532744</x:v>
      </x:c>
      <x:c r="U551" s="12">
        <x:v>1.1666666666666665</x:v>
      </x:c>
      <x:c r="V551" s="12">
        <x:v>2500</x:v>
      </x:c>
      <x:c r="W551" s="12">
        <x:f>NA()</x:f>
      </x:c>
    </x:row>
    <x:row r="552">
      <x:c r="A552">
        <x:v>35433</x:v>
      </x:c>
      <x:c r="B552" s="1">
        <x:v>45154.58199656948</x:v>
      </x:c>
      <x:c r="C552" s="6">
        <x:v>27.49922533333333</x:v>
      </x:c>
      <x:c r="D552" s="14" t="s">
        <x:v>94</x:v>
      </x:c>
      <x:c r="E552" s="15">
        <x:v>45154.3618846154</x:v>
      </x:c>
      <x:c r="F552" t="s">
        <x:v>99</x:v>
      </x:c>
      <x:c r="G552" s="6">
        <x:v>245.49190399981867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28.414999999999996</x:v>
      </x:c>
      <x:c r="S552" s="8">
        <x:v>5184.6197723001615</x:v>
      </x:c>
      <x:c r="T552" s="12">
        <x:v>51299.65773505177</x:v>
      </x:c>
      <x:c r="U552" s="12">
        <x:v>1.1666666666666665</x:v>
      </x:c>
      <x:c r="V552" s="12">
        <x:v>2500</x:v>
      </x:c>
      <x:c r="W552" s="12">
        <x:f>NA()</x:f>
      </x:c>
    </x:row>
    <x:row r="553">
      <x:c r="A553">
        <x:v>35445</x:v>
      </x:c>
      <x:c r="B553" s="1">
        <x:v>45154.58203168741</x:v>
      </x:c>
      <x:c r="C553" s="6">
        <x:v>27.549795146666668</x:v>
      </x:c>
      <x:c r="D553" s="14" t="s">
        <x:v>94</x:v>
      </x:c>
      <x:c r="E553" s="15">
        <x:v>45154.3618846154</x:v>
      </x:c>
      <x:c r="F553" t="s">
        <x:v>99</x:v>
      </x:c>
      <x:c r="G553" s="6">
        <x:v>246.4433838689061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28.372999999999998</x:v>
      </x:c>
      <x:c r="S553" s="8">
        <x:v>5182.083912758429</x:v>
      </x:c>
      <x:c r="T553" s="12">
        <x:v>51302.94123952559</x:v>
      </x:c>
      <x:c r="U553" s="12">
        <x:v>1.1666666666666665</x:v>
      </x:c>
      <x:c r="V553" s="12">
        <x:v>2500</x:v>
      </x:c>
      <x:c r="W553" s="12">
        <x:f>NA()</x:f>
      </x:c>
    </x:row>
    <x:row r="554">
      <x:c r="A554">
        <x:v>35457</x:v>
      </x:c>
      <x:c r="B554" s="1">
        <x:v>45154.58206622547</x:v>
      </x:c>
      <x:c r="C554" s="6">
        <x:v>27.599529968333332</x:v>
      </x:c>
      <x:c r="D554" s="14" t="s">
        <x:v>94</x:v>
      </x:c>
      <x:c r="E554" s="15">
        <x:v>45154.3618846154</x:v>
      </x:c>
      <x:c r="F554" t="s">
        <x:v>99</x:v>
      </x:c>
      <x:c r="G554" s="6">
        <x:v>248.02512502643376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28.305999999999997</x:v>
      </x:c>
      <x:c r="S554" s="8">
        <x:v>5178.838972180971</x:v>
      </x:c>
      <x:c r="T554" s="12">
        <x:v>51308.28573702993</x:v>
      </x:c>
      <x:c r="U554" s="12">
        <x:v>1.1666666666666665</x:v>
      </x:c>
      <x:c r="V554" s="12">
        <x:v>2500</x:v>
      </x:c>
      <x:c r="W554" s="12">
        <x:f>NA()</x:f>
      </x:c>
    </x:row>
    <x:row r="555">
      <x:c r="A555">
        <x:v>35469</x:v>
      </x:c>
      <x:c r="B555" s="1">
        <x:v>45154.582100806314</x:v>
      </x:c>
      <x:c r="C555" s="6">
        <x:v>27.649326373333334</x:v>
      </x:c>
      <x:c r="D555" s="14" t="s">
        <x:v>94</x:v>
      </x:c>
      <x:c r="E555" s="15">
        <x:v>45154.3618846154</x:v>
      </x:c>
      <x:c r="F555" t="s">
        <x:v>99</x:v>
      </x:c>
      <x:c r="G555" s="6">
        <x:v>247.02935833650784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28.320999999999998</x:v>
      </x:c>
      <x:c r="S555" s="8">
        <x:v>5182.063750032341</x:v>
      </x:c>
      <x:c r="T555" s="12">
        <x:v>51306.312760109366</x:v>
      </x:c>
      <x:c r="U555" s="12">
        <x:v>1.1666666666666665</x:v>
      </x:c>
      <x:c r="V555" s="12">
        <x:v>2500</x:v>
      </x:c>
      <x:c r="W555" s="12">
        <x:f>NA()</x:f>
      </x:c>
    </x:row>
    <x:row r="556">
      <x:c r="A556">
        <x:v>35481</x:v>
      </x:c>
      <x:c r="B556" s="1">
        <x:v>45154.582135869074</x:v>
      </x:c>
      <x:c r="C556" s="6">
        <x:v>27.69981675</x:v>
      </x:c>
      <x:c r="D556" s="14" t="s">
        <x:v>94</x:v>
      </x:c>
      <x:c r="E556" s="15">
        <x:v>45154.3618846154</x:v>
      </x:c>
      <x:c r="F556" t="s">
        <x:v>99</x:v>
      </x:c>
      <x:c r="G556" s="6">
        <x:v>248.02900825494166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28.281999999999996</x:v>
      </x:c>
      <x:c r="S556" s="8">
        <x:v>5172.920114115483</x:v>
      </x:c>
      <x:c r="T556" s="12">
        <x:v>51306.14401756633</x:v>
      </x:c>
      <x:c r="U556" s="12">
        <x:v>1.1666666666666665</x:v>
      </x:c>
      <x:c r="V556" s="12">
        <x:v>2500</x:v>
      </x:c>
      <x:c r="W556" s="12">
        <x:f>NA()</x:f>
      </x:c>
    </x:row>
    <x:row r="557">
      <x:c r="A557">
        <x:v>35493</x:v>
      </x:c>
      <x:c r="B557" s="1">
        <x:v>45154.58217045237</x:v>
      </x:c>
      <x:c r="C557" s="6">
        <x:v>27.749616696666667</x:v>
      </x:c>
      <x:c r="D557" s="14" t="s">
        <x:v>94</x:v>
      </x:c>
      <x:c r="E557" s="15">
        <x:v>45154.3618846154</x:v>
      </x:c>
      <x:c r="F557" t="s">
        <x:v>99</x:v>
      </x:c>
      <x:c r="G557" s="6">
        <x:v>247.69619000336144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28.317999999999998</x:v>
      </x:c>
      <x:c r="S557" s="8">
        <x:v>5169.757986367106</x:v>
      </x:c>
      <x:c r="T557" s="12">
        <x:v>51304.48878303458</x:v>
      </x:c>
      <x:c r="U557" s="12">
        <x:v>1.1666666666666665</x:v>
      </x:c>
      <x:c r="V557" s="12">
        <x:v>2500</x:v>
      </x:c>
      <x:c r="W557" s="12">
        <x:f>NA()</x:f>
      </x:c>
    </x:row>
    <x:row r="558">
      <x:c r="A558">
        <x:v>35505</x:v>
      </x:c>
      <x:c r="B558" s="1">
        <x:v>45154.58220507071</x:v>
      </x:c>
      <x:c r="C558" s="6">
        <x:v>27.799467095</x:v>
      </x:c>
      <x:c r="D558" s="14" t="s">
        <x:v>94</x:v>
      </x:c>
      <x:c r="E558" s="15">
        <x:v>45154.3618846154</x:v>
      </x:c>
      <x:c r="F558" t="s">
        <x:v>99</x:v>
      </x:c>
      <x:c r="G558" s="6">
        <x:v>248.204825322291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28.290999999999997</x:v>
      </x:c>
      <x:c r="S558" s="8">
        <x:v>5176.429244867016</x:v>
      </x:c>
      <x:c r="T558" s="12">
        <x:v>51306.49480292987</x:v>
      </x:c>
      <x:c r="U558" s="12">
        <x:v>1.1666666666666665</x:v>
      </x:c>
      <x:c r="V558" s="12">
        <x:v>2500</x:v>
      </x:c>
      <x:c r="W558" s="12">
        <x:f>NA()</x:f>
      </x:c>
    </x:row>
    <x:row r="559">
      <x:c r="A559">
        <x:v>35517</x:v>
      </x:c>
      <x:c r="B559" s="1">
        <x:v>45154.58224016908</x:v>
      </x:c>
      <x:c r="C559" s="6">
        <x:v>27.85000876166667</x:v>
      </x:c>
      <x:c r="D559" s="14" t="s">
        <x:v>94</x:v>
      </x:c>
      <x:c r="E559" s="15">
        <x:v>45154.3618846154</x:v>
      </x:c>
      <x:c r="F559" t="s">
        <x:v>99</x:v>
      </x:c>
      <x:c r="G559" s="6">
        <x:v>248.45507966659153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28.291999999999998</x:v>
      </x:c>
      <x:c r="S559" s="8">
        <x:v>5176.02345275301</x:v>
      </x:c>
      <x:c r="T559" s="12">
        <x:v>51309.515916839315</x:v>
      </x:c>
      <x:c r="U559" s="12">
        <x:v>1.1666666666666665</x:v>
      </x:c>
      <x:c r="V559" s="12">
        <x:v>2500</x:v>
      </x:c>
      <x:c r="W559" s="12">
        <x:f>NA()</x:f>
      </x:c>
    </x:row>
    <x:row r="560">
      <x:c r="A560">
        <x:v>35529</x:v>
      </x:c>
      <x:c r="B560" s="1">
        <x:v>45154.58227468573</x:v>
      </x:c>
      <x:c r="C560" s="6">
        <x:v>27.899712735</x:v>
      </x:c>
      <x:c r="D560" s="14" t="s">
        <x:v>94</x:v>
      </x:c>
      <x:c r="E560" s="15">
        <x:v>45154.3618846154</x:v>
      </x:c>
      <x:c r="F560" t="s">
        <x:v>99</x:v>
      </x:c>
      <x:c r="G560" s="6">
        <x:v>248.2735627525627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28.287999999999997</x:v>
      </x:c>
      <x:c r="S560" s="8">
        <x:v>5167.498278375008</x:v>
      </x:c>
      <x:c r="T560" s="12">
        <x:v>51299.97282649797</x:v>
      </x:c>
      <x:c r="U560" s="12">
        <x:v>1.1666666666666665</x:v>
      </x:c>
      <x:c r="V560" s="12">
        <x:v>2500</x:v>
      </x:c>
      <x:c r="W560" s="12">
        <x:f>NA()</x:f>
      </x:c>
    </x:row>
    <x:row r="561">
      <x:c r="A561">
        <x:v>35541</x:v>
      </x:c>
      <x:c r="B561" s="1">
        <x:v>45154.58230925311</x:v>
      </x:c>
      <x:c r="C561" s="6">
        <x:v>27.949489761666666</x:v>
      </x:c>
      <x:c r="D561" s="14" t="s">
        <x:v>94</x:v>
      </x:c>
      <x:c r="E561" s="15">
        <x:v>45154.3618846154</x:v>
      </x:c>
      <x:c r="F561" t="s">
        <x:v>99</x:v>
      </x:c>
      <x:c r="G561" s="6">
        <x:v>247.44861091019808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28.336</x:v>
      </x:c>
      <x:c r="S561" s="8">
        <x:v>5168.50223187233</x:v>
      </x:c>
      <x:c r="T561" s="12">
        <x:v>51307.676808352146</x:v>
      </x:c>
      <x:c r="U561" s="12">
        <x:v>1.1666666666666665</x:v>
      </x:c>
      <x:c r="V561" s="12">
        <x:v>2500</x:v>
      </x:c>
      <x:c r="W561" s="12">
        <x:f>NA()</x:f>
      </x:c>
    </x:row>
    <x:row r="562">
      <x:c r="A562">
        <x:v>35553</x:v>
      </x:c>
      <x:c r="B562" s="1">
        <x:v>45154.58234379145</x:v>
      </x:c>
      <x:c r="C562" s="6">
        <x:v>27.999224983333335</x:v>
      </x:c>
      <x:c r="D562" s="14" t="s">
        <x:v>94</x:v>
      </x:c>
      <x:c r="E562" s="15">
        <x:v>45154.3618846154</x:v>
      </x:c>
      <x:c r="F562" t="s">
        <x:v>99</x:v>
      </x:c>
      <x:c r="G562" s="6">
        <x:v>247.1521990575223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28.348999999999997</x:v>
      </x:c>
      <x:c r="S562" s="8">
        <x:v>5169.815121363636</x:v>
      </x:c>
      <x:c r="T562" s="12">
        <x:v>51303.992667209386</x:v>
      </x:c>
      <x:c r="U562" s="12">
        <x:v>1.1666666666666665</x:v>
      </x:c>
      <x:c r="V562" s="12">
        <x:v>2500</x:v>
      </x:c>
      <x:c r="W562" s="12">
        <x:f>NA()</x:f>
      </x:c>
    </x:row>
    <x:row r="563">
      <x:c r="A563">
        <x:v>35565</x:v>
      </x:c>
      <x:c r="B563" s="1">
        <x:v>45154.582378991734</x:v>
      </x:c>
      <x:c r="C563" s="6">
        <x:v>28.049913385</x:v>
      </x:c>
      <x:c r="D563" s="14" t="s">
        <x:v>94</x:v>
      </x:c>
      <x:c r="E563" s="15">
        <x:v>45154.3618846154</x:v>
      </x:c>
      <x:c r="F563" t="s">
        <x:v>99</x:v>
      </x:c>
      <x:c r="G563" s="6">
        <x:v>248.05681473280885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28.306999999999995</x:v>
      </x:c>
      <x:c r="S563" s="8">
        <x:v>5167.527082315641</x:v>
      </x:c>
      <x:c r="T563" s="12">
        <x:v>51301.600652470894</x:v>
      </x:c>
      <x:c r="U563" s="12">
        <x:v>1.1666666666666665</x:v>
      </x:c>
      <x:c r="V563" s="12">
        <x:v>2500</x:v>
      </x:c>
      <x:c r="W563" s="12">
        <x:f>NA()</x:f>
      </x:c>
    </x:row>
    <x:row r="564">
      <x:c r="A564">
        <x:v>35577</x:v>
      </x:c>
      <x:c r="B564" s="1">
        <x:v>45154.58241347163</x:v>
      </x:c>
      <x:c r="C564" s="6">
        <x:v>28.09956444</x:v>
      </x:c>
      <x:c r="D564" s="14" t="s">
        <x:v>94</x:v>
      </x:c>
      <x:c r="E564" s="15">
        <x:v>45154.3618846154</x:v>
      </x:c>
      <x:c r="F564" t="s">
        <x:v>99</x:v>
      </x:c>
      <x:c r="G564" s="6">
        <x:v>248.76415615651172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28.269</x:v>
      </x:c>
      <x:c r="S564" s="8">
        <x:v>5166.257395153164</x:v>
      </x:c>
      <x:c r="T564" s="12">
        <x:v>51303.56666477601</x:v>
      </x:c>
      <x:c r="U564" s="12">
        <x:v>1.1666666666666665</x:v>
      </x:c>
      <x:c r="V564" s="12">
        <x:v>2500</x:v>
      </x:c>
      <x:c r="W564" s="12">
        <x:f>NA()</x:f>
      </x:c>
    </x:row>
    <x:row r="565">
      <x:c r="A565">
        <x:v>35589</x:v>
      </x:c>
      <x:c r="B565" s="1">
        <x:v>45154.58244806956</x:v>
      </x:c>
      <x:c r="C565" s="6">
        <x:v>28.149385441666666</x:v>
      </x:c>
      <x:c r="D565" s="14" t="s">
        <x:v>94</x:v>
      </x:c>
      <x:c r="E565" s="15">
        <x:v>45154.3618846154</x:v>
      </x:c>
      <x:c r="F565" t="s">
        <x:v>99</x:v>
      </x:c>
      <x:c r="G565" s="6">
        <x:v>248.74997263018815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28.272</x:v>
      </x:c>
      <x:c r="S565" s="8">
        <x:v>5167.006385890114</x:v>
      </x:c>
      <x:c r="T565" s="12">
        <x:v>51303.396101471895</x:v>
      </x:c>
      <x:c r="U565" s="12">
        <x:v>1.1666666666666665</x:v>
      </x:c>
      <x:c r="V565" s="12">
        <x:v>2500</x:v>
      </x:c>
      <x:c r="W565" s="12">
        <x:f>NA()</x:f>
      </x:c>
    </x:row>
    <x:row r="566">
      <x:c r="A566">
        <x:v>35601</x:v>
      </x:c>
      <x:c r="B566" s="1">
        <x:v>45154.58248321497</x:v>
      </x:c>
      <x:c r="C566" s="6">
        <x:v>28.199994833333335</x:v>
      </x:c>
      <x:c r="D566" s="14" t="s">
        <x:v>94</x:v>
      </x:c>
      <x:c r="E566" s="15">
        <x:v>45154.3618846154</x:v>
      </x:c>
      <x:c r="F566" t="s">
        <x:v>99</x:v>
      </x:c>
      <x:c r="G566" s="6">
        <x:v>247.37300573206537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28.324999999999996</x:v>
      </x:c>
      <x:c r="S566" s="8">
        <x:v>5165.926460975827</x:v>
      </x:c>
      <x:c r="T566" s="12">
        <x:v>51306.76839155754</x:v>
      </x:c>
      <x:c r="U566" s="12">
        <x:v>1.1666666666666665</x:v>
      </x:c>
      <x:c r="V566" s="12">
        <x:v>2500</x:v>
      </x:c>
      <x:c r="W566" s="12">
        <x:f>NA()</x:f>
      </x:c>
    </x:row>
    <x:row r="567">
      <x:c r="A567">
        <x:v>35613</x:v>
      </x:c>
      <x:c r="B567" s="1">
        <x:v>45154.58251778485</x:v>
      </x:c>
      <x:c r="C567" s="6">
        <x:v>28.24977547</x:v>
      </x:c>
      <x:c r="D567" s="14" t="s">
        <x:v>94</x:v>
      </x:c>
      <x:c r="E567" s="15">
        <x:v>45154.3618846154</x:v>
      </x:c>
      <x:c r="F567" t="s">
        <x:v>99</x:v>
      </x:c>
      <x:c r="G567" s="6">
        <x:v>249.1638140056088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28.253999999999998</x:v>
      </x:c>
      <x:c r="S567" s="8">
        <x:v>5167.383504884917</x:v>
      </x:c>
      <x:c r="T567" s="12">
        <x:v>51300.866582880066</x:v>
      </x:c>
      <x:c r="U567" s="12">
        <x:v>1.1666666666666665</x:v>
      </x:c>
      <x:c r="V567" s="12">
        <x:v>2500</x:v>
      </x:c>
      <x:c r="W567" s="12">
        <x:f>NA()</x:f>
      </x:c>
    </x:row>
    <x:row r="568">
      <x:c r="A568">
        <x:v>35625</x:v>
      </x:c>
      <x:c r="B568" s="1">
        <x:v>45154.58255235232</x:v>
      </x:c>
      <x:c r="C568" s="6">
        <x:v>28.299552628333334</x:v>
      </x:c>
      <x:c r="D568" s="14" t="s">
        <x:v>94</x:v>
      </x:c>
      <x:c r="E568" s="15">
        <x:v>45154.3618846154</x:v>
      </x:c>
      <x:c r="F568" t="s">
        <x:v>99</x:v>
      </x:c>
      <x:c r="G568" s="6">
        <x:v>248.35110548580383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28.286999999999995</x:v>
      </x:c>
      <x:c r="S568" s="8">
        <x:v>5172.595975744913</x:v>
      </x:c>
      <x:c r="T568" s="12">
        <x:v>51299.824894300655</x:v>
      </x:c>
      <x:c r="U568" s="12">
        <x:v>1.1666666666666665</x:v>
      </x:c>
      <x:c r="V568" s="12">
        <x:v>2500</x:v>
      </x:c>
      <x:c r="W568" s="12">
        <x:f>NA()</x:f>
      </x:c>
    </x:row>
    <x:row r="569">
      <x:c r="A569">
        <x:v>35637</x:v>
      </x:c>
      <x:c r="B569" s="1">
        <x:v>45154.582586974924</x:v>
      </x:c>
      <x:c r="C569" s="6">
        <x:v>28.34940917833333</x:v>
      </x:c>
      <x:c r="D569" s="14" t="s">
        <x:v>94</x:v>
      </x:c>
      <x:c r="E569" s="15">
        <x:v>45154.3618846154</x:v>
      </x:c>
      <x:c r="F569" t="s">
        <x:v>99</x:v>
      </x:c>
      <x:c r="G569" s="6">
        <x:v>248.35110548580383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28.286999999999995</x:v>
      </x:c>
      <x:c r="S569" s="8">
        <x:v>5160.705410645727</x:v>
      </x:c>
      <x:c r="T569" s="12">
        <x:v>51309.58380680081</x:v>
      </x:c>
      <x:c r="U569" s="12">
        <x:v>1.1666666666666665</x:v>
      </x:c>
      <x:c r="V569" s="12">
        <x:v>2500</x:v>
      </x:c>
      <x:c r="W569" s="12">
        <x:f>NA()</x:f>
      </x:c>
    </x:row>
    <x:row r="570">
      <x:c r="A570">
        <x:v>35649</x:v>
      </x:c>
      <x:c r="B570" s="1">
        <x:v>45154.58262212505</x:v>
      </x:c>
      <x:c r="C570" s="6">
        <x:v>28.40002537166667</x:v>
      </x:c>
      <x:c r="D570" s="14" t="s">
        <x:v>94</x:v>
      </x:c>
      <x:c r="E570" s="15">
        <x:v>45154.3618846154</x:v>
      </x:c>
      <x:c r="F570" t="s">
        <x:v>99</x:v>
      </x:c>
      <x:c r="G570" s="6">
        <x:v>248.94258919852487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28.266</x:v>
      </x:c>
      <x:c r="S570" s="8">
        <x:v>5171.629909311589</x:v>
      </x:c>
      <x:c r="T570" s="12">
        <x:v>51299.73194547464</x:v>
      </x:c>
      <x:c r="U570" s="12">
        <x:v>1.1666666666666665</x:v>
      </x:c>
      <x:c r="V570" s="12">
        <x:v>2500</x:v>
      </x:c>
      <x:c r="W570" s="12">
        <x:f>NA()</x:f>
      </x:c>
    </x:row>
    <x:row r="571">
      <x:c r="A571">
        <x:v>35656</x:v>
      </x:c>
      <x:c r="B571" s="1">
        <x:v>45154.58265667912</x:v>
      </x:c>
      <x:c r="C571" s="6">
        <x:v>28.449783223333334</x:v>
      </x:c>
      <x:c r="D571" s="14" t="s">
        <x:v>94</x:v>
      </x:c>
      <x:c r="E571" s="15">
        <x:v>45154.3618846154</x:v>
      </x:c>
      <x:c r="F571" t="s">
        <x:v>99</x:v>
      </x:c>
      <x:c r="G571" s="6">
        <x:v>248.97978063620943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28.261999999999997</x:v>
      </x:c>
      <x:c r="S571" s="8">
        <x:v>5167.2617275079865</x:v>
      </x:c>
      <x:c r="T571" s="12">
        <x:v>51306.29501136238</x:v>
      </x:c>
      <x:c r="U571" s="12">
        <x:v>1.1666666666666665</x:v>
      </x:c>
      <x:c r="V571" s="12">
        <x:v>2500</x:v>
      </x:c>
      <x:c r="W571" s="12">
        <x:f>NA()</x:f>
      </x:c>
    </x:row>
    <x:row r="572">
      <x:c r="A572">
        <x:v>35668</x:v>
      </x:c>
      <x:c r="B572" s="1">
        <x:v>45154.58269121647</x:v>
      </x:c>
      <x:c r="C572" s="6">
        <x:v>28.49951701</x:v>
      </x:c>
      <x:c r="D572" s="14" t="s">
        <x:v>94</x:v>
      </x:c>
      <x:c r="E572" s="15">
        <x:v>45154.3618846154</x:v>
      </x:c>
      <x:c r="F572" t="s">
        <x:v>99</x:v>
      </x:c>
      <x:c r="G572" s="6">
        <x:v>248.38281904818544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28.287999999999997</x:v>
      </x:c>
      <x:c r="S572" s="8">
        <x:v>5171.370621636751</x:v>
      </x:c>
      <x:c r="T572" s="12">
        <x:v>51302.8267742152</x:v>
      </x:c>
      <x:c r="U572" s="12">
        <x:v>1.1666666666666665</x:v>
      </x:c>
      <x:c r="V572" s="12">
        <x:v>2500</x:v>
      </x:c>
      <x:c r="W572" s="12">
        <x:f>NA()</x:f>
      </x:c>
    </x:row>
    <x:row r="573">
      <x:c r="A573">
        <x:v>35685</x:v>
      </x:c>
      <x:c r="B573" s="1">
        <x:v>45154.58272574409</x:v>
      </x:c>
      <x:c r="C573" s="6">
        <x:v>28.549236783333335</x:v>
      </x:c>
      <x:c r="D573" s="14" t="s">
        <x:v>94</x:v>
      </x:c>
      <x:c r="E573" s="15">
        <x:v>45154.3618846154</x:v>
      </x:c>
      <x:c r="F573" t="s">
        <x:v>99</x:v>
      </x:c>
      <x:c r="G573" s="6">
        <x:v>249.4841775496805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28.251999999999995</x:v>
      </x:c>
      <x:c r="S573" s="8">
        <x:v>5166.718475623201</x:v>
      </x:c>
      <x:c r="T573" s="12">
        <x:v>51302.46173492837</x:v>
      </x:c>
      <x:c r="U573" s="12">
        <x:v>1.1666666666666665</x:v>
      </x:c>
      <x:c r="V573" s="12">
        <x:v>2500</x:v>
      </x:c>
      <x:c r="W573" s="12">
        <x:f>NA()</x:f>
      </x:c>
    </x:row>
    <x:row r="574">
      <x:c r="A574">
        <x:v>35697</x:v>
      </x:c>
      <x:c r="B574" s="1">
        <x:v>45154.58276083792</x:v>
      </x:c>
      <x:c r="C574" s="6">
        <x:v>28.599771885</x:v>
      </x:c>
      <x:c r="D574" s="14" t="s">
        <x:v>94</x:v>
      </x:c>
      <x:c r="E574" s="15">
        <x:v>45154.3618846154</x:v>
      </x:c>
      <x:c r="F574" t="s">
        <x:v>99</x:v>
      </x:c>
      <x:c r="G574" s="6">
        <x:v>249.3161980243106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28.244999999999997</x:v>
      </x:c>
      <x:c r="S574" s="8">
        <x:v>5169.203178715355</x:v>
      </x:c>
      <x:c r="T574" s="12">
        <x:v>51307.5840143206</x:v>
      </x:c>
      <x:c r="U574" s="12">
        <x:v>1.1666666666666665</x:v>
      </x:c>
      <x:c r="V574" s="12">
        <x:v>2500</x:v>
      </x:c>
      <x:c r="W574" s="12">
        <x:f>NA()</x:f>
      </x:c>
    </x:row>
    <x:row r="575">
      <x:c r="A575">
        <x:v>35709</x:v>
      </x:c>
      <x:c r="B575" s="1">
        <x:v>45154.58279538013</x:v>
      </x:c>
      <x:c r="C575" s="6">
        <x:v>28.64951267</x:v>
      </x:c>
      <x:c r="D575" s="14" t="s">
        <x:v>94</x:v>
      </x:c>
      <x:c r="E575" s="15">
        <x:v>45154.3618846154</x:v>
      </x:c>
      <x:c r="F575" t="s">
        <x:v>99</x:v>
      </x:c>
      <x:c r="G575" s="6">
        <x:v>249.71475751174628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28.241999999999997</x:v>
      </x:c>
      <x:c r="S575" s="8">
        <x:v>5162.471660190832</x:v>
      </x:c>
      <x:c r="T575" s="12">
        <x:v>51305.52990582452</x:v>
      </x:c>
      <x:c r="U575" s="12">
        <x:v>1.1666666666666665</x:v>
      </x:c>
      <x:c r="V575" s="12">
        <x:v>2500</x:v>
      </x:c>
      <x:c r="W575" s="12">
        <x:f>NA()</x:f>
      </x:c>
    </x:row>
    <x:row r="576">
      <x:c r="A576">
        <x:v>35721</x:v>
      </x:c>
      <x:c r="B576" s="1">
        <x:v>45154.582829951774</x:v>
      </x:c>
      <x:c r="C576" s="6">
        <x:v>28.699295853333332</x:v>
      </x:c>
      <x:c r="D576" s="14" t="s">
        <x:v>94</x:v>
      </x:c>
      <x:c r="E576" s="15">
        <x:v>45154.3618846154</x:v>
      </x:c>
      <x:c r="F576" t="s">
        <x:v>99</x:v>
      </x:c>
      <x:c r="G576" s="6">
        <x:v>249.1990100405989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28.261999999999997</x:v>
      </x:c>
      <x:c r="S576" s="8">
        <x:v>5166.020827064381</x:v>
      </x:c>
      <x:c r="T576" s="12">
        <x:v>51311.36099067317</x:v>
      </x:c>
      <x:c r="U576" s="12">
        <x:v>1.1666666666666665</x:v>
      </x:c>
      <x:c r="V576" s="12">
        <x:v>2500</x:v>
      </x:c>
      <x:c r="W576" s="12">
        <x:f>NA()</x:f>
      </x:c>
    </x:row>
    <x:row r="577">
      <x:c r="A577">
        <x:v>35733</x:v>
      </x:c>
      <x:c r="B577" s="1">
        <x:v>45154.58286512656</x:v>
      </x:c>
      <x:c r="C577" s="6">
        <x:v>28.749947545</x:v>
      </x:c>
      <x:c r="D577" s="14" t="s">
        <x:v>94</x:v>
      </x:c>
      <x:c r="E577" s="15">
        <x:v>45154.3618846154</x:v>
      </x:c>
      <x:c r="F577" t="s">
        <x:v>99</x:v>
      </x:c>
      <x:c r="G577" s="6">
        <x:v>250.8307754542995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28.188999999999997</x:v>
      </x:c>
      <x:c r="S577" s="8">
        <x:v>5166.248919596337</x:v>
      </x:c>
      <x:c r="T577" s="12">
        <x:v>51306.6146500411</x:v>
      </x:c>
      <x:c r="U577" s="12">
        <x:v>1.1666666666666665</x:v>
      </x:c>
      <x:c r="V577" s="12">
        <x:v>2500</x:v>
      </x:c>
      <x:c r="W577" s="12">
        <x:f>NA()</x:f>
      </x:c>
    </x:row>
    <x:row r="578">
      <x:c r="A578">
        <x:v>35745</x:v>
      </x:c>
      <x:c r="B578" s="1">
        <x:v>45154.582899795554</x:v>
      </x:c>
      <x:c r="C578" s="6">
        <x:v>28.799870883333334</x:v>
      </x:c>
      <x:c r="D578" s="14" t="s">
        <x:v>94</x:v>
      </x:c>
      <x:c r="E578" s="15">
        <x:v>45154.3618846154</x:v>
      </x:c>
      <x:c r="F578" t="s">
        <x:v>99</x:v>
      </x:c>
      <x:c r="G578" s="6">
        <x:v>249.65437476534882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28.246999999999996</x:v>
      </x:c>
      <x:c r="S578" s="8">
        <x:v>5156.254430678201</x:v>
      </x:c>
      <x:c r="T578" s="12">
        <x:v>51303.18669843603</x:v>
      </x:c>
      <x:c r="U578" s="12">
        <x:v>1.1666666666666665</x:v>
      </x:c>
      <x:c r="V578" s="12">
        <x:v>2500</x:v>
      </x:c>
      <x:c r="W578" s="12">
        <x:f>NA()</x:f>
      </x:c>
    </x:row>
    <x:row r="579">
      <x:c r="A579">
        <x:v>35757</x:v>
      </x:c>
      <x:c r="B579" s="1">
        <x:v>45154.58293436282</x:v>
      </x:c>
      <x:c r="C579" s="6">
        <x:v>28.84964775</x:v>
      </x:c>
      <x:c r="D579" s="14" t="s">
        <x:v>94</x:v>
      </x:c>
      <x:c r="E579" s="15">
        <x:v>45154.3618846154</x:v>
      </x:c>
      <x:c r="F579" t="s">
        <x:v>99</x:v>
      </x:c>
      <x:c r="G579" s="6">
        <x:v>247.89314324723873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28.306999999999995</x:v>
      </x:c>
      <x:c r="S579" s="8">
        <x:v>5159.105427643135</x:v>
      </x:c>
      <x:c r="T579" s="12">
        <x:v>51307.34078158111</x:v>
      </x:c>
      <x:c r="U579" s="12">
        <x:v>1.1666666666666665</x:v>
      </x:c>
      <x:c r="V579" s="12">
        <x:v>2500</x:v>
      </x:c>
      <x:c r="W579" s="12">
        <x:f>NA()</x:f>
      </x:c>
    </x:row>
    <x:row r="580">
      <x:c r="A580">
        <x:v>35769</x:v>
      </x:c>
      <x:c r="B580" s="1">
        <x:v>45154.58296891452</x:v>
      </x:c>
      <x:c r="C580" s="6">
        <x:v>28.899402186666666</x:v>
      </x:c>
      <x:c r="D580" s="14" t="s">
        <x:v>94</x:v>
      </x:c>
      <x:c r="E580" s="15">
        <x:v>45154.3618846154</x:v>
      </x:c>
      <x:c r="F580" t="s">
        <x:v>99</x:v>
      </x:c>
      <x:c r="G580" s="6">
        <x:v>249.13344212028233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28.272</x:v>
      </x:c>
      <x:c r="S580" s="8">
        <x:v>5156.820042156757</x:v>
      </x:c>
      <x:c r="T580" s="12">
        <x:v>51305.824576410676</x:v>
      </x:c>
      <x:c r="U580" s="12">
        <x:v>1.1666666666666665</x:v>
      </x:c>
      <x:c r="V580" s="12">
        <x:v>2500</x:v>
      </x:c>
      <x:c r="W580" s="12">
        <x:f>NA()</x:f>
      </x:c>
    </x:row>
    <x:row r="581">
      <x:c r="A581">
        <x:v>35781</x:v>
      </x:c>
      <x:c r="B581" s="1">
        <x:v>45154.58300400788</x:v>
      </x:c>
      <x:c r="C581" s="6">
        <x:v>28.949936631666667</x:v>
      </x:c>
      <x:c r="D581" s="14" t="s">
        <x:v>94</x:v>
      </x:c>
      <x:c r="E581" s="15">
        <x:v>45154.3618846154</x:v>
      </x:c>
      <x:c r="F581" t="s">
        <x:v>99</x:v>
      </x:c>
      <x:c r="G581" s="6">
        <x:v>249.5927808492894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28.232999999999997</x:v>
      </x:c>
      <x:c r="S581" s="8">
        <x:v>5154.725197447192</x:v>
      </x:c>
      <x:c r="T581" s="12">
        <x:v>51303.764648503624</x:v>
      </x:c>
      <x:c r="U581" s="12">
        <x:v>1.1666666666666665</x:v>
      </x:c>
      <x:c r="V581" s="12">
        <x:v>2500</x:v>
      </x:c>
      <x:c r="W581" s="12">
        <x:f>NA()</x:f>
      </x:c>
    </x:row>
    <x:row r="582">
      <x:c r="A582">
        <x:v>35793</x:v>
      </x:c>
      <x:c r="B582" s="1">
        <x:v>45154.58303854689</x:v>
      </x:c>
      <x:c r="C582" s="6">
        <x:v>28.999672801666666</x:v>
      </x:c>
      <x:c r="D582" s="14" t="s">
        <x:v>94</x:v>
      </x:c>
      <x:c r="E582" s="15">
        <x:v>45154.3618846154</x:v>
      </x:c>
      <x:c r="F582" t="s">
        <x:v>99</x:v>
      </x:c>
      <x:c r="G582" s="6">
        <x:v>250.18221489920512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28.216999999999995</x:v>
      </x:c>
      <x:c r="S582" s="8">
        <x:v>5159.335421502667</x:v>
      </x:c>
      <x:c r="T582" s="12">
        <x:v>51302.792412034345</x:v>
      </x:c>
      <x:c r="U582" s="12">
        <x:v>1.1666666666666665</x:v>
      </x:c>
      <x:c r="V582" s="12">
        <x:v>2500</x:v>
      </x:c>
      <x:c r="W582" s="12">
        <x:f>NA()</x:f>
      </x:c>
    </x:row>
    <x:row r="583">
      <x:c r="A583">
        <x:v>35805</x:v>
      </x:c>
      <x:c r="B583" s="1">
        <x:v>45154.583073142734</x:v>
      </x:c>
      <x:c r="C583" s="6">
        <x:v>29.049490815</x:v>
      </x:c>
      <x:c r="D583" s="14" t="s">
        <x:v>94</x:v>
      </x:c>
      <x:c r="E583" s="15">
        <x:v>45154.3618846154</x:v>
      </x:c>
      <x:c r="F583" t="s">
        <x:v>99</x:v>
      </x:c>
      <x:c r="G583" s="6">
        <x:v>249.88179512188148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28.229999999999997</x:v>
      </x:c>
      <x:c r="S583" s="8">
        <x:v>5163.760052486271</x:v>
      </x:c>
      <x:c r="T583" s="12">
        <x:v>51304.33644385625</x:v>
      </x:c>
      <x:c r="U583" s="12">
        <x:v>1.1666666666666665</x:v>
      </x:c>
      <x:c r="V583" s="12">
        <x:v>2500</x:v>
      </x:c>
      <x:c r="W583" s="12">
        <x:f>NA()</x:f>
      </x:c>
    </x:row>
    <x:row r="584">
      <x:c r="A584">
        <x:v>35817</x:v>
      </x:c>
      <x:c r="B584" s="1">
        <x:v>45154.583108237865</x:v>
      </x:c>
      <x:c r="C584" s="6">
        <x:v>29.100027811666667</x:v>
      </x:c>
      <x:c r="D584" s="14" t="s">
        <x:v>94</x:v>
      </x:c>
      <x:c r="E584" s="15">
        <x:v>45154.3618846154</x:v>
      </x:c>
      <x:c r="F584" t="s">
        <x:v>99</x:v>
      </x:c>
      <x:c r="G584" s="6">
        <x:v>248.68451999433435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28.281999999999996</x:v>
      </x:c>
      <x:c r="S584" s="8">
        <x:v>5148.121865310606</x:v>
      </x:c>
      <x:c r="T584" s="12">
        <x:v>51304.65708967185</x:v>
      </x:c>
      <x:c r="U584" s="12">
        <x:v>1.1666666666666665</x:v>
      </x:c>
      <x:c r="V584" s="12">
        <x:v>2500</x:v>
      </x:c>
      <x:c r="W584" s="12">
        <x:f>NA()</x:f>
      </x:c>
    </x:row>
    <x:row r="585">
      <x:c r="A585">
        <x:v>35829</x:v>
      </x:c>
      <x:c r="B585" s="1">
        <x:v>45154.58314280517</x:v>
      </x:c>
      <x:c r="C585" s="6">
        <x:v>29.149804723333332</x:v>
      </x:c>
      <x:c r="D585" s="14" t="s">
        <x:v>94</x:v>
      </x:c>
      <x:c r="E585" s="15">
        <x:v>45154.3618846154</x:v>
      </x:c>
      <x:c r="F585" t="s">
        <x:v>99</x:v>
      </x:c>
      <x:c r="G585" s="6">
        <x:v>250.12394798303876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28.209999999999997</x:v>
      </x:c>
      <x:c r="S585" s="8">
        <x:v>5149.186228104434</x:v>
      </x:c>
      <x:c r="T585" s="12">
        <x:v>51303.83622585798</x:v>
      </x:c>
      <x:c r="U585" s="12">
        <x:v>1.1666666666666665</x:v>
      </x:c>
      <x:c r="V585" s="12">
        <x:v>2500</x:v>
      </x:c>
      <x:c r="W585" s="12">
        <x:f>NA()</x:f>
      </x:c>
    </x:row>
    <x:row r="586">
      <x:c r="A586">
        <x:v>35841</x:v>
      </x:c>
      <x:c r="B586" s="1">
        <x:v>45154.58317736398</x:v>
      </x:c>
      <x:c r="C586" s="6">
        <x:v>29.199569418333333</x:v>
      </x:c>
      <x:c r="D586" s="14" t="s">
        <x:v>94</x:v>
      </x:c>
      <x:c r="E586" s="15">
        <x:v>45154.3618846154</x:v>
      </x:c>
      <x:c r="F586" t="s">
        <x:v>99</x:v>
      </x:c>
      <x:c r="G586" s="6">
        <x:v>248.15368448728316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28.298</x:v>
      </x:c>
      <x:c r="S586" s="8">
        <x:v>5151.8326878776</x:v>
      </x:c>
      <x:c r="T586" s="12">
        <x:v>51304.089369209636</x:v>
      </x:c>
      <x:c r="U586" s="12">
        <x:v>1.1666666666666665</x:v>
      </x:c>
      <x:c r="V586" s="12">
        <x:v>2500</x:v>
      </x:c>
      <x:c r="W586" s="12">
        <x:f>NA()</x:f>
      </x:c>
    </x:row>
    <x:row r="587">
      <x:c r="A587">
        <x:v>35853</x:v>
      </x:c>
      <x:c r="B587" s="1">
        <x:v>45154.5832119161</x:v>
      </x:c>
      <x:c r="C587" s="6">
        <x:v>29.249324473333335</x:v>
      </x:c>
      <x:c r="D587" s="14" t="s">
        <x:v>94</x:v>
      </x:c>
      <x:c r="E587" s="15">
        <x:v>45154.3618846154</x:v>
      </x:c>
      <x:c r="F587" t="s">
        <x:v>99</x:v>
      </x:c>
      <x:c r="G587" s="6">
        <x:v>251.1470396504794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28.173</x:v>
      </x:c>
      <x:c r="S587" s="8">
        <x:v>5153.110153021555</x:v>
      </x:c>
      <x:c r="T587" s="12">
        <x:v>51306.06931852101</x:v>
      </x:c>
      <x:c r="U587" s="12">
        <x:v>1.1666666666666665</x:v>
      </x:c>
      <x:c r="V587" s="12">
        <x:v>2500</x:v>
      </x:c>
      <x:c r="W587" s="12">
        <x:f>NA()</x:f>
      </x:c>
    </x:row>
    <x:row r="588">
      <x:c r="A588">
        <x:v>35865</x:v>
      </x:c>
      <x:c r="B588" s="1">
        <x:v>45154.583247022034</x:v>
      </x:c>
      <x:c r="C588" s="6">
        <x:v>29.299877021666667</x:v>
      </x:c>
      <x:c r="D588" s="14" t="s">
        <x:v>94</x:v>
      </x:c>
      <x:c r="E588" s="15">
        <x:v>45154.3618846154</x:v>
      </x:c>
      <x:c r="F588" t="s">
        <x:v>99</x:v>
      </x:c>
      <x:c r="G588" s="6">
        <x:v>250.36970604611363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28.196999999999996</x:v>
      </x:c>
      <x:c r="S588" s="8">
        <x:v>5154.552094376557</x:v>
      </x:c>
      <x:c r="T588" s="12">
        <x:v>51304.56140368666</x:v>
      </x:c>
      <x:c r="U588" s="12">
        <x:v>1.1666666666666665</x:v>
      </x:c>
      <x:c r="V588" s="12">
        <x:v>2500</x:v>
      </x:c>
      <x:c r="W588" s="12">
        <x:f>NA()</x:f>
      </x:c>
    </x:row>
    <x:row r="589">
      <x:c r="A589">
        <x:v>35877</x:v>
      </x:c>
      <x:c r="B589" s="1">
        <x:v>45154.58328154455</x:v>
      </x:c>
      <x:c r="C589" s="6">
        <x:v>29.349589431666665</x:v>
      </x:c>
      <x:c r="D589" s="14" t="s">
        <x:v>94</x:v>
      </x:c>
      <x:c r="E589" s="15">
        <x:v>45154.3618846154</x:v>
      </x:c>
      <x:c r="F589" t="s">
        <x:v>99</x:v>
      </x:c>
      <x:c r="G589" s="6">
        <x:v>248.74660432109184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28.264999999999997</x:v>
      </x:c>
      <x:c r="S589" s="8">
        <x:v>5147.649190397311</x:v>
      </x:c>
      <x:c r="T589" s="12">
        <x:v>51307.41611958695</x:v>
      </x:c>
      <x:c r="U589" s="12">
        <x:v>1.1666666666666665</x:v>
      </x:c>
      <x:c r="V589" s="12">
        <x:v>2500</x:v>
      </x:c>
      <x:c r="W589" s="12">
        <x:f>NA()</x:f>
      </x:c>
    </x:row>
    <x:row r="590">
      <x:c r="A590">
        <x:v>35889</x:v>
      </x:c>
      <x:c r="B590" s="1">
        <x:v>45154.583316164775</x:v>
      </x:c>
      <x:c r="C590" s="6">
        <x:v>29.399442573333335</x:v>
      </x:c>
      <x:c r="D590" s="14" t="s">
        <x:v>94</x:v>
      </x:c>
      <x:c r="E590" s="15">
        <x:v>45154.3618846154</x:v>
      </x:c>
      <x:c r="F590" t="s">
        <x:v>99</x:v>
      </x:c>
      <x:c r="G590" s="6">
        <x:v>249.48080400892673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28.244999999999997</x:v>
      </x:c>
      <x:c r="S590" s="8">
        <x:v>5154.009172390225</x:v>
      </x:c>
      <x:c r="T590" s="12">
        <x:v>51311.47345236039</x:v>
      </x:c>
      <x:c r="U590" s="12">
        <x:v>1.1666666666666665</x:v>
      </x:c>
      <x:c r="V590" s="12">
        <x:v>2500</x:v>
      </x:c>
      <x:c r="W590" s="12">
        <x:f>NA()</x:f>
      </x:c>
    </x:row>
    <x:row r="591">
      <x:c r="A591">
        <x:v>35901</x:v>
      </x:c>
      <x:c r="B591" s="1">
        <x:v>45154.58335076863</x:v>
      </x:c>
      <x:c r="C591" s="6">
        <x:v>29.449272116666666</x:v>
      </x:c>
      <x:c r="D591" s="14" t="s">
        <x:v>94</x:v>
      </x:c>
      <x:c r="E591" s="15">
        <x:v>45154.3618846154</x:v>
      </x:c>
      <x:c r="F591" t="s">
        <x:v>99</x:v>
      </x:c>
      <x:c r="G591" s="6">
        <x:v>249.1495902012336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28.256999999999998</x:v>
      </x:c>
      <x:c r="S591" s="8">
        <x:v>5151.893025991624</x:v>
      </x:c>
      <x:c r="T591" s="12">
        <x:v>51309.39527568034</x:v>
      </x:c>
      <x:c r="U591" s="12">
        <x:v>1.1666666666666665</x:v>
      </x:c>
      <x:c r="V591" s="12">
        <x:v>2500</x:v>
      </x:c>
      <x:c r="W591" s="12">
        <x:f>NA()</x:f>
      </x:c>
    </x:row>
    <x:row r="592">
      <x:c r="A592">
        <x:v>35913</x:v>
      </x:c>
      <x:c r="B592" s="1">
        <x:v>45154.58338587196</x:v>
      </x:c>
      <x:c r="C592" s="6">
        <x:v>29.49982092</x:v>
      </x:c>
      <x:c r="D592" s="14" t="s">
        <x:v>94</x:v>
      </x:c>
      <x:c r="E592" s="15">
        <x:v>45154.3618846154</x:v>
      </x:c>
      <x:c r="F592" t="s">
        <x:v>99</x:v>
      </x:c>
      <x:c r="G592" s="6">
        <x:v>249.34801377605416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28.245999999999995</x:v>
      </x:c>
      <x:c r="S592" s="8">
        <x:v>5145.719768198413</x:v>
      </x:c>
      <x:c r="T592" s="12">
        <x:v>51308.943521613975</x:v>
      </x:c>
      <x:c r="U592" s="12">
        <x:v>1.1666666666666665</x:v>
      </x:c>
      <x:c r="V592" s="12">
        <x:v>2500</x:v>
      </x:c>
      <x:c r="W592" s="12">
        <x:f>NA()</x:f>
      </x:c>
    </x:row>
    <x:row r="593">
      <x:c r="A593">
        <x:v>35926</x:v>
      </x:c>
      <x:c r="B593" s="1">
        <x:v>45154.58342050639</x:v>
      </x:c>
      <x:c r="C593" s="6">
        <x:v>29.549694488333333</x:v>
      </x:c>
      <x:c r="D593" s="14" t="s">
        <x:v>94</x:v>
      </x:c>
      <x:c r="E593" s="15">
        <x:v>45154.3618846154</x:v>
      </x:c>
      <x:c r="F593" t="s">
        <x:v>99</x:v>
      </x:c>
      <x:c r="G593" s="6">
        <x:v>250.65965112928222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28.193999999999996</x:v>
      </x:c>
      <x:c r="S593" s="8">
        <x:v>5146.703789469155</x:v>
      </x:c>
      <x:c r="T593" s="12">
        <x:v>51306.46689404811</x:v>
      </x:c>
      <x:c r="U593" s="12">
        <x:v>1.1666666666666665</x:v>
      </x:c>
      <x:c r="V593" s="12">
        <x:v>2500</x:v>
      </x:c>
      <x:c r="W593" s="12">
        <x:f>NA()</x:f>
      </x:c>
    </x:row>
    <x:row r="594">
      <x:c r="A594">
        <x:v>35932</x:v>
      </x:c>
      <x:c r="B594" s="1">
        <x:v>45154.5834550325</x:v>
      </x:c>
      <x:c r="C594" s="6">
        <x:v>29.599412093333335</x:v>
      </x:c>
      <x:c r="D594" s="14" t="s">
        <x:v>94</x:v>
      </x:c>
      <x:c r="E594" s="15">
        <x:v>45154.3618846154</x:v>
      </x:c>
      <x:c r="F594" t="s">
        <x:v>99</x:v>
      </x:c>
      <x:c r="G594" s="6">
        <x:v>249.48960412748795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28.246999999999996</x:v>
      </x:c>
      <x:c r="S594" s="8">
        <x:v>5139.911784429185</x:v>
      </x:c>
      <x:c r="T594" s="12">
        <x:v>51309.28399710363</x:v>
      </x:c>
      <x:c r="U594" s="12">
        <x:v>1.1666666666666665</x:v>
      </x:c>
      <x:c r="V594" s="12">
        <x:v>2500</x:v>
      </x:c>
      <x:c r="W594" s="12">
        <x:f>NA()</x:f>
      </x:c>
    </x:row>
    <x:row r="595">
      <x:c r="A595">
        <x:v>35946</x:v>
      </x:c>
      <x:c r="B595" s="1">
        <x:v>45154.583490143</x:v>
      </x:c>
      <x:c r="C595" s="6">
        <x:v>29.64997121</x:v>
      </x:c>
      <x:c r="D595" s="14" t="s">
        <x:v>94</x:v>
      </x:c>
      <x:c r="E595" s="15">
        <x:v>45154.3618846154</x:v>
      </x:c>
      <x:c r="F595" t="s">
        <x:v>99</x:v>
      </x:c>
      <x:c r="G595" s="6">
        <x:v>249.08744122494832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28.273999999999997</x:v>
      </x:c>
      <x:c r="S595" s="8">
        <x:v>5144.817790546579</x:v>
      </x:c>
      <x:c r="T595" s="12">
        <x:v>51312.37364196855</x:v>
      </x:c>
      <x:c r="U595" s="12">
        <x:v>1.1666666666666665</x:v>
      </x:c>
      <x:c r="V595" s="12">
        <x:v>2500</x:v>
      </x:c>
      <x:c r="W595" s="12">
        <x:f>NA()</x:f>
      </x:c>
    </x:row>
    <x:row r="596">
      <x:c r="A596">
        <x:v>35961</x:v>
      </x:c>
      <x:c r="B596" s="1">
        <x:v>45154.5835246738</x:v>
      </x:c>
      <x:c r="C596" s="6">
        <x:v>29.699695556666665</x:v>
      </x:c>
      <x:c r="D596" s="14" t="s">
        <x:v>94</x:v>
      </x:c>
      <x:c r="E596" s="15">
        <x:v>45154.3618846154</x:v>
      </x:c>
      <x:c r="F596" t="s">
        <x:v>99</x:v>
      </x:c>
      <x:c r="G596" s="6">
        <x:v>249.88730091327562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28.224999999999998</x:v>
      </x:c>
      <x:c r="S596" s="8">
        <x:v>5143.262351682238</x:v>
      </x:c>
      <x:c r="T596" s="12">
        <x:v>51305.085763342446</x:v>
      </x:c>
      <x:c r="U596" s="12">
        <x:v>1.1666666666666665</x:v>
      </x:c>
      <x:c r="V596" s="12">
        <x:v>2500</x:v>
      </x:c>
      <x:c r="W596" s="12">
        <x:f>NA()</x:f>
      </x:c>
    </x:row>
    <x:row r="597">
      <x:c r="A597">
        <x:v>35973</x:v>
      </x:c>
      <x:c r="B597" s="1">
        <x:v>45154.58355924018</x:v>
      </x:c>
      <x:c r="C597" s="6">
        <x:v>29.749471135</x:v>
      </x:c>
      <x:c r="D597" s="14" t="s">
        <x:v>94</x:v>
      </x:c>
      <x:c r="E597" s="15">
        <x:v>45154.3618846154</x:v>
      </x:c>
      <x:c r="F597" t="s">
        <x:v>99</x:v>
      </x:c>
      <x:c r="G597" s="6">
        <x:v>249.95108356954145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28.226999999999997</x:v>
      </x:c>
      <x:c r="S597" s="8">
        <x:v>5141.698743198648</x:v>
      </x:c>
      <x:c r="T597" s="12">
        <x:v>51307.59178775842</x:v>
      </x:c>
      <x:c r="U597" s="12">
        <x:v>1.1666666666666665</x:v>
      </x:c>
      <x:c r="V597" s="12">
        <x:v>2500</x:v>
      </x:c>
      <x:c r="W597" s="12">
        <x:f>NA()</x:f>
      </x:c>
    </x:row>
    <x:row r="598">
      <x:c r="A598">
        <x:v>35985</x:v>
      </x:c>
      <x:c r="B598" s="1">
        <x:v>45154.5835938141</x:v>
      </x:c>
      <x:c r="C598" s="6">
        <x:v>29.799257593333333</x:v>
      </x:c>
      <x:c r="D598" s="14" t="s">
        <x:v>94</x:v>
      </x:c>
      <x:c r="E598" s="15">
        <x:v>45154.3618846154</x:v>
      </x:c>
      <x:c r="F598" t="s">
        <x:v>99</x:v>
      </x:c>
      <x:c r="G598" s="6">
        <x:v>248.72163368886797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28.277999999999995</x:v>
      </x:c>
      <x:c r="S598" s="8">
        <x:v>5146.582928435037</x:v>
      </x:c>
      <x:c r="T598" s="12">
        <x:v>51307.58793069791</x:v>
      </x:c>
      <x:c r="U598" s="12">
        <x:v>1.1666666666666665</x:v>
      </x:c>
      <x:c r="V598" s="12">
        <x:v>2500</x:v>
      </x:c>
      <x:c r="W598" s="12">
        <x:f>NA()</x:f>
      </x:c>
    </x:row>
    <x:row r="599">
      <x:c r="A599">
        <x:v>35997</x:v>
      </x:c>
      <x:c r="B599" s="1">
        <x:v>45154.58362887669</x:v>
      </x:c>
      <x:c r="C599" s="6">
        <x:v>29.849747711666666</x:v>
      </x:c>
      <x:c r="D599" s="14" t="s">
        <x:v>94</x:v>
      </x:c>
      <x:c r="E599" s="15">
        <x:v>45154.3618846154</x:v>
      </x:c>
      <x:c r="F599" t="s">
        <x:v>99</x:v>
      </x:c>
      <x:c r="G599" s="6">
        <x:v>250.15909000139192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28.217999999999996</x:v>
      </x:c>
      <x:c r="S599" s="8">
        <x:v>5144.969825302952</x:v>
      </x:c>
      <x:c r="T599" s="12">
        <x:v>51314.98088494094</x:v>
      </x:c>
      <x:c r="U599" s="12">
        <x:v>1.1666666666666665</x:v>
      </x:c>
      <x:c r="V599" s="12">
        <x:v>2500</x:v>
      </x:c>
      <x:c r="W599" s="12">
        <x:f>NA()</x:f>
      </x:c>
    </x:row>
    <x:row r="600">
      <x:c r="A600">
        <x:v>36009</x:v>
      </x:c>
      <x:c r="B600" s="1">
        <x:v>45154.583663426674</x:v>
      </x:c>
      <x:c r="C600" s="6">
        <x:v>29.899499698333333</x:v>
      </x:c>
      <x:c r="D600" s="14" t="s">
        <x:v>94</x:v>
      </x:c>
      <x:c r="E600" s="15">
        <x:v>45154.3618846154</x:v>
      </x:c>
      <x:c r="F600" t="s">
        <x:v>99</x:v>
      </x:c>
      <x:c r="G600" s="6">
        <x:v>251.85717834755516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28.151999999999997</x:v>
      </x:c>
      <x:c r="S600" s="8">
        <x:v>5147.410959925837</x:v>
      </x:c>
      <x:c r="T600" s="12">
        <x:v>51305.29150938901</x:v>
      </x:c>
      <x:c r="U600" s="12">
        <x:v>1.1666666666666665</x:v>
      </x:c>
      <x:c r="V600" s="12">
        <x:v>2500</x:v>
      </x:c>
      <x:c r="W600" s="12">
        <x:f>NA()</x:f>
      </x:c>
    </x:row>
    <x:row r="601">
      <x:c r="A601">
        <x:v>36021</x:v>
      </x:c>
      <x:c r="B601" s="1">
        <x:v>45154.583697970964</x:v>
      </x:c>
      <x:c r="C601" s="6">
        <x:v>29.949243475</x:v>
      </x:c>
      <x:c r="D601" s="14" t="s">
        <x:v>94</x:v>
      </x:c>
      <x:c r="E601" s="15">
        <x:v>45154.3618846154</x:v>
      </x:c>
      <x:c r="F601" t="s">
        <x:v>99</x:v>
      </x:c>
      <x:c r="G601" s="6">
        <x:v>250.59011874595944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28.196999999999996</x:v>
      </x:c>
      <x:c r="S601" s="8">
        <x:v>5144.569087805044</x:v>
      </x:c>
      <x:c r="T601" s="12">
        <x:v>51310.31715522219</x:v>
      </x:c>
      <x:c r="U601" s="12">
        <x:v>1.1666666666666665</x:v>
      </x:c>
      <x:c r="V601" s="12">
        <x:v>2500</x:v>
      </x:c>
      <x:c r="W601" s="12">
        <x:f>NA()</x:f>
      </x:c>
    </x:row>
    <x:row r="602">
      <x:c r="A602">
        <x:v>36033</x:v>
      </x:c>
      <x:c r="B602" s="1">
        <x:v>45154.58373309587</x:v>
      </x:c>
      <x:c r="C602" s="6">
        <x:v>29.99982334</x:v>
      </x:c>
      <x:c r="D602" s="14" t="s">
        <x:v>94</x:v>
      </x:c>
      <x:c r="E602" s="15">
        <x:v>45154.3618846154</x:v>
      </x:c>
      <x:c r="F602" t="s">
        <x:v>99</x:v>
      </x:c>
      <x:c r="G602" s="6">
        <x:v>251.17663009806745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28.185999999999996</x:v>
      </x:c>
      <x:c r="S602" s="8">
        <x:v>5146.272139783462</x:v>
      </x:c>
      <x:c r="T602" s="12">
        <x:v>51310.41004512115</x:v>
      </x:c>
      <x:c r="U602" s="12">
        <x:v>1.1666666666666665</x:v>
      </x:c>
      <x:c r="V602" s="12">
        <x:v>2500</x:v>
      </x:c>
      <x:c r="W602" s="12">
        <x:f>NA()</x:f>
      </x:c>
    </x:row>
    <x:row r="603">
      <x:c r="A603">
        <x:v>36045</x:v>
      </x:c>
      <x:c r="B603" s="1">
        <x:v>45154.5837676685</x:v>
      </x:c>
      <x:c r="C603" s="6">
        <x:v>30.049607931666667</x:v>
      </x:c>
      <x:c r="D603" s="14" t="s">
        <x:v>94</x:v>
      </x:c>
      <x:c r="E603" s="15">
        <x:v>45154.3618846154</x:v>
      </x:c>
      <x:c r="F603" t="s">
        <x:v>99</x:v>
      </x:c>
      <x:c r="G603" s="6">
        <x:v>251.81626916422945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28.148999999999997</x:v>
      </x:c>
      <x:c r="S603" s="8">
        <x:v>5143.479947941653</x:v>
      </x:c>
      <x:c r="T603" s="12">
        <x:v>51313.53960272908</x:v>
      </x:c>
      <x:c r="U603" s="12">
        <x:v>1.1666666666666665</x:v>
      </x:c>
      <x:c r="V603" s="12">
        <x:v>2500</x:v>
      </x:c>
      <x:c r="W603" s="12">
        <x:f>NA()</x:f>
      </x:c>
    </x:row>
    <x:row r="604">
      <x:c r="A604">
        <x:v>36057</x:v>
      </x:c>
      <x:c r="B604" s="1">
        <x:v>45154.58380220793</x:v>
      </x:c>
      <x:c r="C604" s="6">
        <x:v>30.099344711666667</x:v>
      </x:c>
      <x:c r="D604" s="14" t="s">
        <x:v>94</x:v>
      </x:c>
      <x:c r="E604" s="15">
        <x:v>45154.3618846154</x:v>
      </x:c>
      <x:c r="F604" t="s">
        <x:v>99</x:v>
      </x:c>
      <x:c r="G604" s="6">
        <x:v>249.812530171873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28.232999999999997</x:v>
      </x:c>
      <x:c r="S604" s="8">
        <x:v>5136.183275258818</x:v>
      </x:c>
      <x:c r="T604" s="12">
        <x:v>51311.899761674635</x:v>
      </x:c>
      <x:c r="U604" s="12">
        <x:v>1.1666666666666665</x:v>
      </x:c>
      <x:c r="V604" s="12">
        <x:v>2500</x:v>
      </x:c>
      <x:c r="W604" s="12">
        <x:f>NA()</x:f>
      </x:c>
    </x:row>
    <x:row r="605">
      <x:c r="A605">
        <x:v>36069</x:v>
      </x:c>
      <x:c r="B605" s="1">
        <x:v>45154.58383684047</x:v>
      </x:c>
      <x:c r="C605" s="6">
        <x:v>30.149215566666665</x:v>
      </x:c>
      <x:c r="D605" s="14" t="s">
        <x:v>94</x:v>
      </x:c>
      <x:c r="E605" s="15">
        <x:v>45154.3618846154</x:v>
      </x:c>
      <x:c r="F605" t="s">
        <x:v>99</x:v>
      </x:c>
      <x:c r="G605" s="6">
        <x:v>251.09812208154037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28.186999999999998</x:v>
      </x:c>
      <x:c r="S605" s="8">
        <x:v>5143.893210476113</x:v>
      </x:c>
      <x:c r="T605" s="12">
        <x:v>51306.31991309742</x:v>
      </x:c>
      <x:c r="U605" s="12">
        <x:v>1.1666666666666665</x:v>
      </x:c>
      <x:c r="V605" s="12">
        <x:v>2500</x:v>
      </x:c>
      <x:c r="W605" s="12">
        <x:f>NA()</x:f>
      </x:c>
    </x:row>
    <x:row r="606">
      <x:c r="A606">
        <x:v>36081</x:v>
      </x:c>
      <x:c r="B606" s="1">
        <x:v>45154.58387193781</x:v>
      </x:c>
      <x:c r="C606" s="6">
        <x:v>30.19975573</x:v>
      </x:c>
      <x:c r="D606" s="14" t="s">
        <x:v>94</x:v>
      </x:c>
      <x:c r="E606" s="15">
        <x:v>45154.3618846154</x:v>
      </x:c>
      <x:c r="F606" t="s">
        <x:v>99</x:v>
      </x:c>
      <x:c r="G606" s="6">
        <x:v>251.52225958105302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28.163999999999998</x:v>
      </x:c>
      <x:c r="S606" s="8">
        <x:v>5141.444996513745</x:v>
      </x:c>
      <x:c r="T606" s="12">
        <x:v>51304.79487798824</x:v>
      </x:c>
      <x:c r="U606" s="12">
        <x:v>1.1666666666666665</x:v>
      </x:c>
      <x:c r="V606" s="12">
        <x:v>2500</x:v>
      </x:c>
      <x:c r="W606" s="12">
        <x:f>NA()</x:f>
      </x:c>
    </x:row>
    <x:row r="607">
      <x:c r="A607">
        <x:v>36093</x:v>
      </x:c>
      <x:c r="B607" s="1">
        <x:v>45154.58390654343</x:v>
      </x:c>
      <x:c r="C607" s="6">
        <x:v>30.249587815</x:v>
      </x:c>
      <x:c r="D607" s="14" t="s">
        <x:v>94</x:v>
      </x:c>
      <x:c r="E607" s="15">
        <x:v>45154.3618846154</x:v>
      </x:c>
      <x:c r="F607" t="s">
        <x:v>99</x:v>
      </x:c>
      <x:c r="G607" s="6">
        <x:v>251.89811571374577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28.154999999999998</x:v>
      </x:c>
      <x:c r="S607" s="8">
        <x:v>5139.362243035458</x:v>
      </x:c>
      <x:c r="T607" s="12">
        <x:v>51307.75182146963</x:v>
      </x:c>
      <x:c r="U607" s="12">
        <x:v>1.1666666666666665</x:v>
      </x:c>
      <x:c r="V607" s="12">
        <x:v>2500</x:v>
      </x:c>
      <x:c r="W607" s="12">
        <x:f>NA()</x:f>
      </x:c>
    </x:row>
    <x:row r="608">
      <x:c r="A608">
        <x:v>36105</x:v>
      </x:c>
      <x:c r="B608" s="1">
        <x:v>45154.583941143705</x:v>
      </x:c>
      <x:c r="C608" s="6">
        <x:v>30.299412225</x:v>
      </x:c>
      <x:c r="D608" s="14" t="s">
        <x:v>94</x:v>
      </x:c>
      <x:c r="E608" s="15">
        <x:v>45154.3618846154</x:v>
      </x:c>
      <x:c r="F608" t="s">
        <x:v>99</x:v>
      </x:c>
      <x:c r="G608" s="6">
        <x:v>250.67167674530992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28.202999999999996</x:v>
      </x:c>
      <x:c r="S608" s="8">
        <x:v>5140.908442764328</x:v>
      </x:c>
      <x:c r="T608" s="12">
        <x:v>51311.35051308835</x:v>
      </x:c>
      <x:c r="U608" s="12">
        <x:v>1.1666666666666665</x:v>
      </x:c>
      <x:c r="V608" s="12">
        <x:v>2500</x:v>
      </x:c>
      <x:c r="W608" s="12">
        <x:f>NA()</x:f>
      </x:c>
    </x:row>
    <x:row r="609">
      <x:c r="A609">
        <x:v>36117</x:v>
      </x:c>
      <x:c r="B609" s="1">
        <x:v>45154.58397571747</x:v>
      </x:c>
      <x:c r="C609" s="6">
        <x:v>30.349198446666666</x:v>
      </x:c>
      <x:c r="D609" s="14" t="s">
        <x:v>94</x:v>
      </x:c>
      <x:c r="E609" s="15">
        <x:v>45154.3618846154</x:v>
      </x:c>
      <x:c r="F609" t="s">
        <x:v>99</x:v>
      </x:c>
      <x:c r="G609" s="6">
        <x:v>252.02923700526242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28.147</x:v>
      </x:c>
      <x:c r="S609" s="8">
        <x:v>5136.436508290145</x:v>
      </x:c>
      <x:c r="T609" s="12">
        <x:v>51303.98919405335</x:v>
      </x:c>
      <x:c r="U609" s="12">
        <x:v>1.1666666666666665</x:v>
      </x:c>
      <x:c r="V609" s="12">
        <x:v>2500</x:v>
      </x:c>
      <x:c r="W609" s="12">
        <x:f>NA()</x:f>
      </x:c>
    </x:row>
    <x:row r="610">
      <x:c r="A610">
        <x:v>36129</x:v>
      </x:c>
      <x:c r="B610" s="1">
        <x:v>45154.58401074845</x:v>
      </x:c>
      <x:c r="C610" s="6">
        <x:v>30.399643046666668</x:v>
      </x:c>
      <x:c r="D610" s="14" t="s">
        <x:v>94</x:v>
      </x:c>
      <x:c r="E610" s="15">
        <x:v>45154.3618846154</x:v>
      </x:c>
      <x:c r="F610" t="s">
        <x:v>99</x:v>
      </x:c>
      <x:c r="G610" s="6">
        <x:v>252.280027568896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28.121999999999996</x:v>
      </x:c>
      <x:c r="S610" s="8">
        <x:v>5136.381679474291</x:v>
      </x:c>
      <x:c r="T610" s="12">
        <x:v>51313.157062859296</x:v>
      </x:c>
      <x:c r="U610" s="12">
        <x:v>1.1666666666666665</x:v>
      </x:c>
      <x:c r="V610" s="12">
        <x:v>2500</x:v>
      </x:c>
      <x:c r="W610" s="12">
        <x:f>NA()</x:f>
      </x:c>
    </x:row>
    <x:row r="611">
      <x:c r="A611">
        <x:v>36141</x:v>
      </x:c>
      <x:c r="B611" s="1">
        <x:v>45154.584045342635</x:v>
      </x:c>
      <x:c r="C611" s="6">
        <x:v>30.44945869</x:v>
      </x:c>
      <x:c r="D611" s="14" t="s">
        <x:v>94</x:v>
      </x:c>
      <x:c r="E611" s="15">
        <x:v>45154.3618846154</x:v>
      </x:c>
      <x:c r="F611" t="s">
        <x:v>99</x:v>
      </x:c>
      <x:c r="G611" s="6">
        <x:v>251.91832564693968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28.147</x:v>
      </x:c>
      <x:c r="S611" s="8">
        <x:v>5133.050793906334</x:v>
      </x:c>
      <x:c r="T611" s="12">
        <x:v>51311.1863021937</x:v>
      </x:c>
      <x:c r="U611" s="12">
        <x:v>1.1666666666666665</x:v>
      </x:c>
      <x:c r="V611" s="12">
        <x:v>2500</x:v>
      </x:c>
      <x:c r="W611" s="12">
        <x:f>NA()</x:f>
      </x:c>
    </x:row>
    <x:row r="612">
      <x:c r="A612">
        <x:v>36153</x:v>
      </x:c>
      <x:c r="B612" s="1">
        <x:v>45154.58407988043</x:v>
      </x:c>
      <x:c r="C612" s="6">
        <x:v>30.499193096666666</x:v>
      </x:c>
      <x:c r="D612" s="14" t="s">
        <x:v>94</x:v>
      </x:c>
      <x:c r="E612" s="15">
        <x:v>45154.3618846154</x:v>
      </x:c>
      <x:c r="F612" t="s">
        <x:v>99</x:v>
      </x:c>
      <x:c r="G612" s="6">
        <x:v>251.0196432285219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28.187999999999995</x:v>
      </x:c>
      <x:c r="S612" s="8">
        <x:v>5132.899684827144</x:v>
      </x:c>
      <x:c r="T612" s="12">
        <x:v>51308.82788260296</x:v>
      </x:c>
      <x:c r="U612" s="12">
        <x:v>1.1666666666666665</x:v>
      </x:c>
      <x:c r="V612" s="12">
        <x:v>2500</x:v>
      </x:c>
      <x:c r="W612" s="12">
        <x:f>NA()</x:f>
      </x:c>
    </x:row>
    <x:row r="613">
      <x:c r="A613">
        <x:v>36165</x:v>
      </x:c>
      <x:c r="B613" s="1">
        <x:v>45154.58411504706</x:v>
      </x:c>
      <x:c r="C613" s="6">
        <x:v>30.54983305</x:v>
      </x:c>
      <x:c r="D613" s="14" t="s">
        <x:v>94</x:v>
      </x:c>
      <x:c r="E613" s="15">
        <x:v>45154.3618846154</x:v>
      </x:c>
      <x:c r="F613" t="s">
        <x:v>99</x:v>
      </x:c>
      <x:c r="G613" s="6">
        <x:v>250.87157607903217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28.191999999999997</x:v>
      </x:c>
      <x:c r="S613" s="8">
        <x:v>5134.357999359335</x:v>
      </x:c>
      <x:c r="T613" s="12">
        <x:v>51308.757571096314</x:v>
      </x:c>
      <x:c r="U613" s="12">
        <x:v>1.1666666666666665</x:v>
      </x:c>
      <x:c r="V613" s="12">
        <x:v>2500</x:v>
      </x:c>
      <x:c r="W613" s="12">
        <x:f>NA()</x:f>
      </x:c>
    </x:row>
    <x:row r="614">
      <x:c r="A614">
        <x:v>36178</x:v>
      </x:c>
      <x:c r="B614" s="1">
        <x:v>45154.58414960183</x:v>
      </x:c>
      <x:c r="C614" s="6">
        <x:v>30.599591921666665</x:v>
      </x:c>
      <x:c r="D614" s="14" t="s">
        <x:v>94</x:v>
      </x:c>
      <x:c r="E614" s="15">
        <x:v>45154.3618846154</x:v>
      </x:c>
      <x:c r="F614" t="s">
        <x:v>99</x:v>
      </x:c>
      <x:c r="G614" s="6">
        <x:v>252.50797843758303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28.116999999999997</x:v>
      </x:c>
      <x:c r="S614" s="8">
        <x:v>5138.832368820923</x:v>
      </x:c>
      <x:c r="T614" s="12">
        <x:v>51307.089944086314</x:v>
      </x:c>
      <x:c r="U614" s="12">
        <x:v>1.1666666666666665</x:v>
      </x:c>
      <x:c r="V614" s="12">
        <x:v>2500</x:v>
      </x:c>
      <x:c r="W614" s="12">
        <x:f>NA()</x:f>
      </x:c>
    </x:row>
    <x:row r="615">
      <x:c r="A615">
        <x:v>36184</x:v>
      </x:c>
      <x:c r="B615" s="1">
        <x:v>45154.58418416631</x:v>
      </x:c>
      <x:c r="C615" s="6">
        <x:v>30.649364776666665</x:v>
      </x:c>
      <x:c r="D615" s="14" t="s">
        <x:v>94</x:v>
      </x:c>
      <x:c r="E615" s="15">
        <x:v>45154.3618846154</x:v>
      </x:c>
      <x:c r="F615" t="s">
        <x:v>99</x:v>
      </x:c>
      <x:c r="G615" s="6">
        <x:v>250.95560217319468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28.185999999999996</x:v>
      </x:c>
      <x:c r="S615" s="8">
        <x:v>5128.499272244586</x:v>
      </x:c>
      <x:c r="T615" s="12">
        <x:v>51310.0328211146</x:v>
      </x:c>
      <x:c r="U615" s="12">
        <x:v>1.1666666666666665</x:v>
      </x:c>
      <x:c r="V615" s="12">
        <x:v>2500</x:v>
      </x:c>
      <x:c r="W615" s="12">
        <x:f>NA()</x:f>
      </x:c>
    </x:row>
    <x:row r="616">
      <x:c r="A616">
        <x:v>36200</x:v>
      </x:c>
      <x:c r="B616" s="1">
        <x:v>45154.5842193203</x:v>
      </x:c>
      <x:c r="C616" s="6">
        <x:v>30.699986518333333</x:v>
      </x:c>
      <x:c r="D616" s="14" t="s">
        <x:v>94</x:v>
      </x:c>
      <x:c r="E616" s="15">
        <x:v>45154.3618846154</x:v>
      </x:c>
      <x:c r="F616" t="s">
        <x:v>99</x:v>
      </x:c>
      <x:c r="G616" s="6">
        <x:v>253.24016522693083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28.099999999999998</x:v>
      </x:c>
      <x:c r="S616" s="8">
        <x:v>5122.663056553597</x:v>
      </x:c>
      <x:c r="T616" s="12">
        <x:v>51304.683157303676</x:v>
      </x:c>
      <x:c r="U616" s="12">
        <x:v>1.1666666666666665</x:v>
      </x:c>
      <x:c r="V616" s="12">
        <x:v>2500</x:v>
      </x:c>
      <x:c r="W616" s="12">
        <x:f>NA()</x:f>
      </x:c>
    </x:row>
    <x:row r="617">
      <x:c r="A617">
        <x:v>36213</x:v>
      </x:c>
      <x:c r="B617" s="1">
        <x:v>45154.58425386</x:v>
      </x:c>
      <x:c r="C617" s="6">
        <x:v>30.749723683333333</x:v>
      </x:c>
      <x:c r="D617" s="14" t="s">
        <x:v>94</x:v>
      </x:c>
      <x:c r="E617" s="15">
        <x:v>45154.3618846154</x:v>
      </x:c>
      <x:c r="F617" t="s">
        <x:v>99</x:v>
      </x:c>
      <x:c r="G617" s="6">
        <x:v>252.42904362665558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28.118</x:v>
      </x:c>
      <x:c r="S617" s="8">
        <x:v>5130.2151074773155</x:v>
      </x:c>
      <x:c r="T617" s="12">
        <x:v>51305.045799547355</x:v>
      </x:c>
      <x:c r="U617" s="12">
        <x:v>1.1666666666666665</x:v>
      </x:c>
      <x:c r="V617" s="12">
        <x:v>2500</x:v>
      </x:c>
      <x:c r="W617" s="12">
        <x:f>NA()</x:f>
      </x:c>
    </x:row>
    <x:row r="618">
      <x:c r="A618">
        <x:v>36225</x:v>
      </x:c>
      <x:c r="B618" s="1">
        <x:v>45154.584288542945</x:v>
      </x:c>
      <x:c r="C618" s="6">
        <x:v>30.799667125</x:v>
      </x:c>
      <x:c r="D618" s="14" t="s">
        <x:v>94</x:v>
      </x:c>
      <x:c r="E618" s="15">
        <x:v>45154.3618846154</x:v>
      </x:c>
      <x:c r="F618" t="s">
        <x:v>99</x:v>
      </x:c>
      <x:c r="G618" s="6">
        <x:v>252.5784320772585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28.132999999999996</x:v>
      </x:c>
      <x:c r="S618" s="8">
        <x:v>5134.826689713977</x:v>
      </x:c>
      <x:c r="T618" s="12">
        <x:v>51312.08079236972</x:v>
      </x:c>
      <x:c r="U618" s="12">
        <x:v>1.1666666666666665</x:v>
      </x:c>
      <x:c r="V618" s="12">
        <x:v>2500</x:v>
      </x:c>
      <x:c r="W618" s="12">
        <x:f>NA()</x:f>
      </x:c>
    </x:row>
    <x:row r="619">
      <x:c r="A619">
        <x:v>36237</x:v>
      </x:c>
      <x:c r="B619" s="1">
        <x:v>45154.58432310904</x:v>
      </x:c>
      <x:c r="C619" s="6">
        <x:v>30.849442305</x:v>
      </x:c>
      <x:c r="D619" s="14" t="s">
        <x:v>94</x:v>
      </x:c>
      <x:c r="E619" s="15">
        <x:v>45154.3618846154</x:v>
      </x:c>
      <x:c r="F619" t="s">
        <x:v>99</x:v>
      </x:c>
      <x:c r="G619" s="6">
        <x:v>251.9126167081111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28.151999999999997</x:v>
      </x:c>
      <x:c r="S619" s="8">
        <x:v>5127.480577406253</x:v>
      </x:c>
      <x:c r="T619" s="12">
        <x:v>51307.19080775494</x:v>
      </x:c>
      <x:c r="U619" s="12">
        <x:v>1.1666666666666665</x:v>
      </x:c>
      <x:c r="V619" s="12">
        <x:v>2500</x:v>
      </x:c>
      <x:c r="W619" s="12">
        <x:f>NA()</x:f>
      </x:c>
    </x:row>
    <x:row r="620">
      <x:c r="A620">
        <x:v>36249</x:v>
      </x:c>
      <x:c r="B620" s="1">
        <x:v>45154.58435819702</x:v>
      </x:c>
      <x:c r="C620" s="6">
        <x:v>30.899969</x:v>
      </x:c>
      <x:c r="D620" s="14" t="s">
        <x:v>94</x:v>
      </x:c>
      <x:c r="E620" s="15">
        <x:v>45154.3618846154</x:v>
      </x:c>
      <x:c r="F620" t="s">
        <x:v>99</x:v>
      </x:c>
      <x:c r="G620" s="6">
        <x:v>252.02042953364656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28.144999999999996</x:v>
      </x:c>
      <x:c r="S620" s="8">
        <x:v>5131.487631521865</x:v>
      </x:c>
      <x:c r="T620" s="12">
        <x:v>51310.98633624148</x:v>
      </x:c>
      <x:c r="U620" s="12">
        <x:v>1.1666666666666665</x:v>
      </x:c>
      <x:c r="V620" s="12">
        <x:v>2500</x:v>
      </x:c>
      <x:c r="W620" s="12">
        <x:f>NA()</x:f>
      </x:c>
    </x:row>
    <x:row r="621">
      <x:c r="A621">
        <x:v>36261</x:v>
      </x:c>
      <x:c r="B621" s="1">
        <x:v>45154.584392690675</x:v>
      </x:c>
      <x:c r="C621" s="6">
        <x:v>30.949639855</x:v>
      </x:c>
      <x:c r="D621" s="14" t="s">
        <x:v>94</x:v>
      </x:c>
      <x:c r="E621" s="15">
        <x:v>45154.3618846154</x:v>
      </x:c>
      <x:c r="F621" t="s">
        <x:v>99</x:v>
      </x:c>
      <x:c r="G621" s="6">
        <x:v>252.7069402453959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28.118</x:v>
      </x:c>
      <x:c r="S621" s="8">
        <x:v>5124.549877220024</x:v>
      </x:c>
      <x:c r="T621" s="12">
        <x:v>51303.35238047703</x:v>
      </x:c>
      <x:c r="U621" s="12">
        <x:v>1.1666666666666665</x:v>
      </x:c>
      <x:c r="V621" s="12">
        <x:v>2500</x:v>
      </x:c>
      <x:c r="W621" s="12">
        <x:f>NA()</x:f>
      </x:c>
    </x:row>
    <x:row r="622">
      <x:c r="A622">
        <x:v>36273</x:v>
      </x:c>
      <x:c r="B622" s="1">
        <x:v>45154.58442726554</x:v>
      </x:c>
      <x:c r="C622" s="6">
        <x:v>30.99942765833333</x:v>
      </x:c>
      <x:c r="D622" s="14" t="s">
        <x:v>94</x:v>
      </x:c>
      <x:c r="E622" s="15">
        <x:v>45154.3618846154</x:v>
      </x:c>
      <x:c r="F622" t="s">
        <x:v>99</x:v>
      </x:c>
      <x:c r="G622" s="6">
        <x:v>252.3737553226373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28.136999999999997</x:v>
      </x:c>
      <x:c r="S622" s="8">
        <x:v>5120.66126506442</x:v>
      </x:c>
      <x:c r="T622" s="12">
        <x:v>51317.754067005844</x:v>
      </x:c>
      <x:c r="U622" s="12">
        <x:v>1.1666666666666665</x:v>
      </x:c>
      <x:c r="V622" s="12">
        <x:v>2500</x:v>
      </x:c>
      <x:c r="W622" s="12">
        <x:f>NA()</x:f>
      </x:c>
    </x:row>
    <x:row r="623">
      <x:c r="A623">
        <x:v>36285</x:v>
      </x:c>
      <x:c r="B623" s="1">
        <x:v>45154.584462363586</x:v>
      </x:c>
      <x:c r="C623" s="6">
        <x:v>31.049968841666665</x:v>
      </x:c>
      <x:c r="D623" s="14" t="s">
        <x:v>94</x:v>
      </x:c>
      <x:c r="E623" s="15">
        <x:v>45154.3618846154</x:v>
      </x:c>
      <x:c r="F623" t="s">
        <x:v>99</x:v>
      </x:c>
      <x:c r="G623" s="6">
        <x:v>252.03805105115413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28.148999999999997</x:v>
      </x:c>
      <x:c r="S623" s="8">
        <x:v>5126.878528145672</x:v>
      </x:c>
      <x:c r="T623" s="12">
        <x:v>51308.681101964066</x:v>
      </x:c>
      <x:c r="U623" s="12">
        <x:v>1.1666666666666665</x:v>
      </x:c>
      <x:c r="V623" s="12">
        <x:v>2500</x:v>
      </x:c>
      <x:c r="W623" s="12">
        <x:f>NA()</x:f>
      </x:c>
    </x:row>
    <x:row r="624">
      <x:c r="A624">
        <x:v>36297</x:v>
      </x:c>
      <x:c r="B624" s="1">
        <x:v>45154.58449686984</x:v>
      </x:c>
      <x:c r="C624" s="6">
        <x:v>31.099657853333333</x:v>
      </x:c>
      <x:c r="D624" s="14" t="s">
        <x:v>94</x:v>
      </x:c>
      <x:c r="E624" s="15">
        <x:v>45154.3618846154</x:v>
      </x:c>
      <x:c r="F624" t="s">
        <x:v>99</x:v>
      </x:c>
      <x:c r="G624" s="6">
        <x:v>250.67724058223655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28.197999999999997</x:v>
      </x:c>
      <x:c r="S624" s="8">
        <x:v>5129.017612654704</x:v>
      </x:c>
      <x:c r="T624" s="12">
        <x:v>51314.22256105686</x:v>
      </x:c>
      <x:c r="U624" s="12">
        <x:v>1.1666666666666665</x:v>
      </x:c>
      <x:c r="V624" s="12">
        <x:v>2500</x:v>
      </x:c>
      <x:c r="W624" s="12">
        <x:f>NA()</x:f>
      </x:c>
    </x:row>
    <x:row r="625">
      <x:c r="A625">
        <x:v>36309</x:v>
      </x:c>
      <x:c r="B625" s="1">
        <x:v>45154.58453148527</x:v>
      </x:c>
      <x:c r="C625" s="6">
        <x:v>31.149504073333333</x:v>
      </x:c>
      <x:c r="D625" s="14" t="s">
        <x:v>94</x:v>
      </x:c>
      <x:c r="E625" s="15">
        <x:v>45154.3618846154</x:v>
      </x:c>
      <x:c r="F625" t="s">
        <x:v>99</x:v>
      </x:c>
      <x:c r="G625" s="6">
        <x:v>252.39406203332564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28.128999999999998</x:v>
      </x:c>
      <x:c r="S625" s="8">
        <x:v>5124.5938823068955</x:v>
      </x:c>
      <x:c r="T625" s="12">
        <x:v>51311.207866494966</x:v>
      </x:c>
      <x:c r="U625" s="12">
        <x:v>1.1666666666666665</x:v>
      </x:c>
      <x:c r="V625" s="12">
        <x:v>2500</x:v>
      </x:c>
      <x:c r="W625" s="12">
        <x:f>NA()</x:f>
      </x:c>
    </x:row>
    <x:row r="626">
      <x:c r="A626">
        <x:v>36321</x:v>
      </x:c>
      <x:c r="B626" s="1">
        <x:v>45154.58456606276</x:v>
      </x:c>
      <x:c r="C626" s="6">
        <x:v>31.199295655</x:v>
      </x:c>
      <x:c r="D626" s="14" t="s">
        <x:v>94</x:v>
      </x:c>
      <x:c r="E626" s="15">
        <x:v>45154.3618846154</x:v>
      </x:c>
      <x:c r="F626" t="s">
        <x:v>99</x:v>
      </x:c>
      <x:c r="G626" s="6">
        <x:v>252.9265227056573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28.110999999999997</x:v>
      </x:c>
      <x:c r="S626" s="8">
        <x:v>5115.919038715816</x:v>
      </x:c>
      <x:c r="T626" s="12">
        <x:v>51309.32247373702</x:v>
      </x:c>
      <x:c r="U626" s="12">
        <x:v>1.1666666666666665</x:v>
      </x:c>
      <x:c r="V626" s="12">
        <x:v>2500</x:v>
      </x:c>
      <x:c r="W626" s="12">
        <x:f>NA()</x:f>
      </x:c>
    </x:row>
    <x:row r="627">
      <x:c r="A627">
        <x:v>36333</x:v>
      </x:c>
      <x:c r="B627" s="1">
        <x:v>45154.58460116876</x:v>
      </x:c>
      <x:c r="C627" s="6">
        <x:v>31.249848303333334</x:v>
      </x:c>
      <x:c r="D627" s="14" t="s">
        <x:v>94</x:v>
      </x:c>
      <x:c r="E627" s="15">
        <x:v>45154.3618846154</x:v>
      </x:c>
      <x:c r="F627" t="s">
        <x:v>99</x:v>
      </x:c>
      <x:c r="G627" s="6">
        <x:v>252.11377411171694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28.141</x:v>
      </x:c>
      <x:c r="S627" s="8">
        <x:v>5128.518977196849</x:v>
      </x:c>
      <x:c r="T627" s="12">
        <x:v>51314.061494693946</x:v>
      </x:c>
      <x:c r="U627" s="12">
        <x:v>1.1666666666666665</x:v>
      </x:c>
      <x:c r="V627" s="12">
        <x:v>2500</x:v>
      </x:c>
      <x:c r="W627" s="12">
        <x:f>NA()</x:f>
      </x:c>
    </x:row>
    <x:row r="628">
      <x:c r="A628">
        <x:v>36345</x:v>
      </x:c>
      <x:c r="B628" s="1">
        <x:v>45154.584635765685</x:v>
      </x:c>
      <x:c r="C628" s="6">
        <x:v>31.29966788</x:v>
      </x:c>
      <x:c r="D628" s="14" t="s">
        <x:v>94</x:v>
      </x:c>
      <x:c r="E628" s="15">
        <x:v>45154.3618846154</x:v>
      </x:c>
      <x:c r="F628" t="s">
        <x:v>99</x:v>
      </x:c>
      <x:c r="G628" s="6">
        <x:v>252.77717481568908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28.115</x:v>
      </x:c>
      <x:c r="S628" s="8">
        <x:v>5119.082489370621</x:v>
      </x:c>
      <x:c r="T628" s="12">
        <x:v>51316.5873352361</x:v>
      </x:c>
      <x:c r="U628" s="12">
        <x:v>1.1666666666666665</x:v>
      </x:c>
      <x:c r="V628" s="12">
        <x:v>2500</x:v>
      </x:c>
      <x:c r="W628" s="12">
        <x:f>NA()</x:f>
      </x:c>
    </x:row>
    <x:row r="629">
      <x:c r="A629">
        <x:v>36357</x:v>
      </x:c>
      <x:c r="B629" s="1">
        <x:v>45154.58467034979</x:v>
      </x:c>
      <x:c r="C629" s="6">
        <x:v>31.34946898</x:v>
      </x:c>
      <x:c r="D629" s="14" t="s">
        <x:v>94</x:v>
      </x:c>
      <x:c r="E629" s="15">
        <x:v>45154.3618846154</x:v>
      </x:c>
      <x:c r="F629" t="s">
        <x:v>99</x:v>
      </x:c>
      <x:c r="G629" s="6">
        <x:v>251.55122695693117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28.157999999999998</x:v>
      </x:c>
      <x:c r="S629" s="8">
        <x:v>5120.134691246107</x:v>
      </x:c>
      <x:c r="T629" s="12">
        <x:v>51313.86099903689</x:v>
      </x:c>
      <x:c r="U629" s="12">
        <x:v>1.1666666666666665</x:v>
      </x:c>
      <x:c r="V629" s="12">
        <x:v>2500</x:v>
      </x:c>
      <x:c r="W629" s="12">
        <x:f>NA()</x:f>
      </x:c>
    </x:row>
    <x:row r="630">
      <x:c r="A630">
        <x:v>36369</x:v>
      </x:c>
      <x:c r="B630" s="1">
        <x:v>45154.584704890214</x:v>
      </x:c>
      <x:c r="C630" s="6">
        <x:v>31.39920719</x:v>
      </x:c>
      <x:c r="D630" s="14" t="s">
        <x:v>94</x:v>
      </x:c>
      <x:c r="E630" s="15">
        <x:v>45154.3618846154</x:v>
      </x:c>
      <x:c r="F630" t="s">
        <x:v>99</x:v>
      </x:c>
      <x:c r="G630" s="6">
        <x:v>252.10497394760435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28.138999999999996</x:v>
      </x:c>
      <x:c r="S630" s="8">
        <x:v>5121.774381932637</x:v>
      </x:c>
      <x:c r="T630" s="12">
        <x:v>51319.146228903395</x:v>
      </x:c>
      <x:c r="U630" s="12">
        <x:v>1.1666666666666665</x:v>
      </x:c>
      <x:c r="V630" s="12">
        <x:v>2500</x:v>
      </x:c>
      <x:c r="W630" s="12">
        <x:f>NA()</x:f>
      </x:c>
    </x:row>
    <x:row r="631">
      <x:c r="A631">
        <x:v>36381</x:v>
      </x:c>
      <x:c r="B631" s="1">
        <x:v>45154.58474003709</x:v>
      </x:c>
      <x:c r="C631" s="6">
        <x:v>31.449818706666665</x:v>
      </x:c>
      <x:c r="D631" s="14" t="s">
        <x:v>94</x:v>
      </x:c>
      <x:c r="E631" s="15">
        <x:v>45154.3618846154</x:v>
      </x:c>
      <x:c r="F631" t="s">
        <x:v>99</x:v>
      </x:c>
      <x:c r="G631" s="6">
        <x:v>254.80686190105772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28.023999999999997</x:v>
      </x:c>
      <x:c r="S631" s="8">
        <x:v>5116.200602322217</x:v>
      </x:c>
      <x:c r="T631" s="12">
        <x:v>51315.02528084246</x:v>
      </x:c>
      <x:c r="U631" s="12">
        <x:v>1.1666666666666665</x:v>
      </x:c>
      <x:c r="V631" s="12">
        <x:v>2500</x:v>
      </x:c>
      <x:c r="W631" s="12">
        <x:f>NA()</x:f>
      </x:c>
    </x:row>
    <x:row r="632">
      <x:c r="A632">
        <x:v>36393</x:v>
      </x:c>
      <x:c r="B632" s="1">
        <x:v>45154.58477460837</x:v>
      </x:c>
      <x:c r="C632" s="6">
        <x:v>31.499601335</x:v>
      </x:c>
      <x:c r="D632" s="14" t="s">
        <x:v>94</x:v>
      </x:c>
      <x:c r="E632" s="15">
        <x:v>45154.3618846154</x:v>
      </x:c>
      <x:c r="F632" t="s">
        <x:v>99</x:v>
      </x:c>
      <x:c r="G632" s="6">
        <x:v>253.33702362807836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28.083999999999996</x:v>
      </x:c>
      <x:c r="S632" s="8">
        <x:v>5112.977644004323</x:v>
      </x:c>
      <x:c r="T632" s="12">
        <x:v>51313.76993064179</x:v>
      </x:c>
      <x:c r="U632" s="12">
        <x:v>1.1666666666666665</x:v>
      </x:c>
      <x:c r="V632" s="12">
        <x:v>2500</x:v>
      </x:c>
      <x:c r="W632" s="12">
        <x:f>NA()</x:f>
      </x:c>
    </x:row>
    <x:row r="633">
      <x:c r="A633">
        <x:v>36405</x:v>
      </x:c>
      <x:c r="B633" s="1">
        <x:v>45154.584809188535</x:v>
      </x:c>
      <x:c r="C633" s="6">
        <x:v>31.549396781666665</x:v>
      </x:c>
      <x:c r="D633" s="14" t="s">
        <x:v>94</x:v>
      </x:c>
      <x:c r="E633" s="15">
        <x:v>45154.3618846154</x:v>
      </x:c>
      <x:c r="F633" t="s">
        <x:v>99</x:v>
      </x:c>
      <x:c r="G633" s="6">
        <x:v>253.71592525947784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28.074999999999996</x:v>
      </x:c>
      <x:c r="S633" s="8">
        <x:v>5116.0533705567605</x:v>
      </x:c>
      <x:c r="T633" s="12">
        <x:v>51311.0808947446</x:v>
      </x:c>
      <x:c r="U633" s="12">
        <x:v>1.1666666666666665</x:v>
      </x:c>
      <x:c r="V633" s="12">
        <x:v>2500</x:v>
      </x:c>
      <x:c r="W633" s="12">
        <x:f>NA()</x:f>
      </x:c>
    </x:row>
    <x:row r="634">
      <x:c r="A634">
        <x:v>36418</x:v>
      </x:c>
      <x:c r="B634" s="1">
        <x:v>45154.58484377565</x:v>
      </x:c>
      <x:c r="C634" s="6">
        <x:v>31.599202225</x:v>
      </x:c>
      <x:c r="D634" s="14" t="s">
        <x:v>94</x:v>
      </x:c>
      <x:c r="E634" s="15">
        <x:v>45154.3618846154</x:v>
      </x:c>
      <x:c r="F634" t="s">
        <x:v>99</x:v>
      </x:c>
      <x:c r="G634" s="6">
        <x:v>253.16682450141508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28.095999999999997</x:v>
      </x:c>
      <x:c r="S634" s="8">
        <x:v>5120.461948899025</x:v>
      </x:c>
      <x:c r="T634" s="12">
        <x:v>51314.527638880616</x:v>
      </x:c>
      <x:c r="U634" s="12">
        <x:v>1.1666666666666665</x:v>
      </x:c>
      <x:c r="V634" s="12">
        <x:v>2500</x:v>
      </x:c>
      <x:c r="W634" s="12">
        <x:f>NA()</x:f>
      </x:c>
    </x:row>
    <x:row r="635">
      <x:c r="A635">
        <x:v>36424</x:v>
      </x:c>
      <x:c r="B635" s="1">
        <x:v>45154.58487884599</x:v>
      </x:c>
      <x:c r="C635" s="6">
        <x:v>31.649703513333332</x:v>
      </x:c>
      <x:c r="D635" s="14" t="s">
        <x:v>94</x:v>
      </x:c>
      <x:c r="E635" s="15">
        <x:v>45154.3618846154</x:v>
      </x:c>
      <x:c r="F635" t="s">
        <x:v>99</x:v>
      </x:c>
      <x:c r="G635" s="6">
        <x:v>252.94114850738697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28.107999999999997</x:v>
      </x:c>
      <x:c r="S635" s="8">
        <x:v>5118.657678963137</x:v>
      </x:c>
      <x:c r="T635" s="12">
        <x:v>51309.120698371786</x:v>
      </x:c>
      <x:c r="U635" s="12">
        <x:v>1.1666666666666665</x:v>
      </x:c>
      <x:c r="V635" s="12">
        <x:v>2500</x:v>
      </x:c>
      <x:c r="W635" s="12">
        <x:f>NA()</x:f>
      </x:c>
    </x:row>
    <x:row r="636">
      <x:c r="A636">
        <x:v>36436</x:v>
      </x:c>
      <x:c r="B636" s="1">
        <x:v>45154.584913447725</x:v>
      </x:c>
      <x:c r="C636" s="6">
        <x:v>31.699530008333333</x:v>
      </x:c>
      <x:c r="D636" s="14" t="s">
        <x:v>94</x:v>
      </x:c>
      <x:c r="E636" s="15">
        <x:v>45154.3618846154</x:v>
      </x:c>
      <x:c r="F636" t="s">
        <x:v>99</x:v>
      </x:c>
      <x:c r="G636" s="6">
        <x:v>252.52857508539546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28.127999999999997</x:v>
      </x:c>
      <x:c r="S636" s="8">
        <x:v>5113.447491925924</x:v>
      </x:c>
      <x:c r="T636" s="12">
        <x:v>51312.38749294011</x:v>
      </x:c>
      <x:c r="U636" s="12">
        <x:v>1.1666666666666665</x:v>
      </x:c>
      <x:c r="V636" s="12">
        <x:v>2500</x:v>
      </x:c>
      <x:c r="W636" s="12">
        <x:f>NA()</x:f>
      </x:c>
    </x:row>
    <x:row r="637">
      <x:c r="A637">
        <x:v>36453</x:v>
      </x:c>
      <x:c r="B637" s="1">
        <x:v>45154.58494806816</x:v>
      </x:c>
      <x:c r="C637" s="6">
        <x:v>31.749383438333332</x:v>
      </x:c>
      <x:c r="D637" s="14" t="s">
        <x:v>94</x:v>
      </x:c>
      <x:c r="E637" s="15">
        <x:v>45154.3618846154</x:v>
      </x:c>
      <x:c r="F637" t="s">
        <x:v>99</x:v>
      </x:c>
      <x:c r="G637" s="6">
        <x:v>253.0730020765809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28.099999999999998</x:v>
      </x:c>
      <x:c r="S637" s="8">
        <x:v>5118.045739586642</x:v>
      </x:c>
      <x:c r="T637" s="12">
        <x:v>51316.224538935836</x:v>
      </x:c>
      <x:c r="U637" s="12">
        <x:v>1.1666666666666665</x:v>
      </x:c>
      <x:c r="V637" s="12">
        <x:v>2500</x:v>
      </x:c>
      <x:c r="W637" s="12">
        <x:f>NA()</x:f>
      </x:c>
    </x:row>
    <x:row r="638">
      <x:c r="A638">
        <x:v>36465</x:v>
      </x:c>
      <x:c r="B638" s="1">
        <x:v>45154.584983210705</x:v>
      </x:c>
      <x:c r="C638" s="6">
        <x:v>31.799988693333333</x:v>
      </x:c>
      <x:c r="D638" s="14" t="s">
        <x:v>94</x:v>
      </x:c>
      <x:c r="E638" s="15">
        <x:v>45154.3618846154</x:v>
      </x:c>
      <x:c r="F638" t="s">
        <x:v>99</x:v>
      </x:c>
      <x:c r="G638" s="6">
        <x:v>255.49300129158547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28.013999999999996</x:v>
      </x:c>
      <x:c r="S638" s="8">
        <x:v>5118.230841716728</x:v>
      </x:c>
      <x:c r="T638" s="12">
        <x:v>51308.23237837048</x:v>
      </x:c>
      <x:c r="U638" s="12">
        <x:v>1.1666666666666665</x:v>
      </x:c>
      <x:c r="V638" s="12">
        <x:v>2500</x:v>
      </x:c>
      <x:c r="W638" s="12">
        <x:f>NA()</x:f>
      </x:c>
    </x:row>
    <x:row r="639">
      <x:c r="A639">
        <x:v>36477</x:v>
      </x:c>
      <x:c r="B639" s="1">
        <x:v>45154.58501785191</x:v>
      </x:c>
      <x:c r="C639" s="6">
        <x:v>31.849872033333334</x:v>
      </x:c>
      <x:c r="D639" s="14" t="s">
        <x:v>94</x:v>
      </x:c>
      <x:c r="E639" s="15">
        <x:v>45154.3618846154</x:v>
      </x:c>
      <x:c r="F639" t="s">
        <x:v>99</x:v>
      </x:c>
      <x:c r="G639" s="6">
        <x:v>252.73338609940544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28.123999999999995</x:v>
      </x:c>
      <x:c r="S639" s="8">
        <x:v>5114.437927822304</x:v>
      </x:c>
      <x:c r="T639" s="12">
        <x:v>51313.21750129002</x:v>
      </x:c>
      <x:c r="U639" s="12">
        <x:v>1.1666666666666665</x:v>
      </x:c>
      <x:c r="V639" s="12">
        <x:v>2500</x:v>
      </x:c>
      <x:c r="W639" s="12">
        <x:f>NA()</x:f>
      </x:c>
    </x:row>
    <x:row r="640">
      <x:c r="A640">
        <x:v>36489</x:v>
      </x:c>
      <x:c r="B640" s="1">
        <x:v>45154.58505235484</x:v>
      </x:c>
      <x:c r="C640" s="6">
        <x:v>31.899556265</x:v>
      </x:c>
      <x:c r="D640" s="14" t="s">
        <x:v>94</x:v>
      </x:c>
      <x:c r="E640" s="15">
        <x:v>45154.3618846154</x:v>
      </x:c>
      <x:c r="F640" t="s">
        <x:v>99</x:v>
      </x:c>
      <x:c r="G640" s="6">
        <x:v>254.76790071530158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28.046999999999997</x:v>
      </x:c>
      <x:c r="S640" s="8">
        <x:v>5116.483656030653</x:v>
      </x:c>
      <x:c r="T640" s="12">
        <x:v>51314.232963999886</x:v>
      </x:c>
      <x:c r="U640" s="12">
        <x:v>1.1666666666666665</x:v>
      </x:c>
      <x:c r="V640" s="12">
        <x:v>2500</x:v>
      </x:c>
      <x:c r="W640" s="12">
        <x:f>NA()</x:f>
      </x:c>
    </x:row>
    <x:row r="641">
      <x:c r="A641">
        <x:v>36501</x:v>
      </x:c>
      <x:c r="B641" s="1">
        <x:v>45154.58508691458</x:v>
      </x:c>
      <x:c r="C641" s="6">
        <x:v>31.949322281666667</x:v>
      </x:c>
      <x:c r="D641" s="14" t="s">
        <x:v>94</x:v>
      </x:c>
      <x:c r="E641" s="15">
        <x:v>45154.3618846154</x:v>
      </x:c>
      <x:c r="F641" t="s">
        <x:v>99</x:v>
      </x:c>
      <x:c r="G641" s="6">
        <x:v>253.574840656404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28.080999999999996</x:v>
      </x:c>
      <x:c r="S641" s="8">
        <x:v>5110.446707708259</x:v>
      </x:c>
      <x:c r="T641" s="12">
        <x:v>51313.45176229225</x:v>
      </x:c>
      <x:c r="U641" s="12">
        <x:v>1.1666666666666665</x:v>
      </x:c>
      <x:c r="V641" s="12">
        <x:v>2500</x:v>
      </x:c>
      <x:c r="W641" s="12">
        <x:f>NA()</x:f>
      </x:c>
    </x:row>
    <x:row r="642">
      <x:c r="A642">
        <x:v>36513</x:v>
      </x:c>
      <x:c r="B642" s="1">
        <x:v>45154.58512157562</x:v>
      </x:c>
      <x:c r="C642" s="6">
        <x:v>31.999234181666665</x:v>
      </x:c>
      <x:c r="D642" s="14" t="s">
        <x:v>94</x:v>
      </x:c>
      <x:c r="E642" s="15">
        <x:v>45154.3618846154</x:v>
      </x:c>
      <x:c r="F642" t="s">
        <x:v>99</x:v>
      </x:c>
      <x:c r="G642" s="6">
        <x:v>254.63809769105495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28.042999999999996</x:v>
      </x:c>
      <x:c r="S642" s="8">
        <x:v>5115.571588702696</x:v>
      </x:c>
      <x:c r="T642" s="12">
        <x:v>51312.11035643707</x:v>
      </x:c>
      <x:c r="U642" s="12">
        <x:v>1.1666666666666665</x:v>
      </x:c>
      <x:c r="V642" s="12">
        <x:v>2500</x:v>
      </x:c>
      <x:c r="W642" s="12">
        <x:f>NA()</x:f>
      </x:c>
    </x:row>
    <x:row r="643">
      <x:c r="A643">
        <x:v>36525</x:v>
      </x:c>
      <x:c r="B643" s="1">
        <x:v>45154.585156687834</x:v>
      </x:c>
      <x:c r="C643" s="6">
        <x:v>32.049795761666665</x:v>
      </x:c>
      <x:c r="D643" s="14" t="s">
        <x:v>94</x:v>
      </x:c>
      <x:c r="E643" s="15">
        <x:v>45154.3618846154</x:v>
      </x:c>
      <x:c r="F643" t="s">
        <x:v>99</x:v>
      </x:c>
      <x:c r="G643" s="6">
        <x:v>254.05429470109874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28.062999999999995</x:v>
      </x:c>
      <x:c r="S643" s="8">
        <x:v>5120.4229234616505</x:v>
      </x:c>
      <x:c r="T643" s="12">
        <x:v>51311.70290154843</x:v>
      </x:c>
      <x:c r="U643" s="12">
        <x:v>1.1666666666666665</x:v>
      </x:c>
      <x:c r="V643" s="12">
        <x:v>2500</x:v>
      </x:c>
      <x:c r="W643" s="12">
        <x:f>NA()</x:f>
      </x:c>
    </x:row>
    <x:row r="644">
      <x:c r="A644">
        <x:v>36537</x:v>
      </x:c>
      <x:c r="B644" s="1">
        <x:v>45154.58519121497</x:v>
      </x:c>
      <x:c r="C644" s="6">
        <x:v>32.09951483166667</x:v>
      </x:c>
      <x:c r="D644" s="14" t="s">
        <x:v>94</x:v>
      </x:c>
      <x:c r="E644" s="15">
        <x:v>45154.3618846154</x:v>
      </x:c>
      <x:c r="F644" t="s">
        <x:v>99</x:v>
      </x:c>
      <x:c r="G644" s="6">
        <x:v>255.0103769414882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28.031999999999996</x:v>
      </x:c>
      <x:c r="S644" s="8">
        <x:v>5109.000598325962</x:v>
      </x:c>
      <x:c r="T644" s="12">
        <x:v>51311.52373109108</x:v>
      </x:c>
      <x:c r="U644" s="12">
        <x:v>1.1666666666666665</x:v>
      </x:c>
      <x:c r="V644" s="12">
        <x:v>2500</x:v>
      </x:c>
      <x:c r="W644" s="12">
        <x:f>NA()</x:f>
      </x:c>
    </x:row>
    <x:row r="645">
      <x:c r="A645">
        <x:v>36549</x:v>
      </x:c>
      <x:c r="B645" s="1">
        <x:v>45154.585225821844</x:v>
      </x:c>
      <x:c r="C645" s="6">
        <x:v>32.14934874</x:v>
      </x:c>
      <x:c r="D645" s="14" t="s">
        <x:v>94</x:v>
      </x:c>
      <x:c r="E645" s="15">
        <x:v>45154.3618846154</x:v>
      </x:c>
      <x:c r="F645" t="s">
        <x:v>99</x:v>
      </x:c>
      <x:c r="G645" s="6">
        <x:v>255.74523546440452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28.000999999999998</x:v>
      </x:c>
      <x:c r="S645" s="8">
        <x:v>5109.1999928951445</x:v>
      </x:c>
      <x:c r="T645" s="12">
        <x:v>51309.39747579739</x:v>
      </x:c>
      <x:c r="U645" s="12">
        <x:v>1.1666666666666665</x:v>
      </x:c>
      <x:c r="V645" s="12">
        <x:v>2500</x:v>
      </x:c>
      <x:c r="W645" s="12">
        <x:f>NA()</x:f>
      </x:c>
    </x:row>
    <x:row r="646">
      <x:c r="A646">
        <x:v>36561</x:v>
      </x:c>
      <x:c r="B646" s="1">
        <x:v>45154.5852609544</x:v>
      </x:c>
      <x:c r="C646" s="6">
        <x:v>32.19993961833333</x:v>
      </x:c>
      <x:c r="D646" s="14" t="s">
        <x:v>94</x:v>
      </x:c>
      <x:c r="E646" s="15">
        <x:v>45154.3618846154</x:v>
      </x:c>
      <x:c r="F646" t="s">
        <x:v>99</x:v>
      </x:c>
      <x:c r="G646" s="6">
        <x:v>253.51331570890224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28.104999999999997</x:v>
      </x:c>
      <x:c r="S646" s="8">
        <x:v>5112.008502831642</x:v>
      </x:c>
      <x:c r="T646" s="12">
        <x:v>51313.25969565838</x:v>
      </x:c>
      <x:c r="U646" s="12">
        <x:v>1.1666666666666665</x:v>
      </x:c>
      <x:c r="V646" s="12">
        <x:v>2500</x:v>
      </x:c>
      <x:c r="W646" s="12">
        <x:f>NA()</x:f>
      </x:c>
    </x:row>
    <x:row r="647">
      <x:c r="A647">
        <x:v>36573</x:v>
      </x:c>
      <x:c r="B647" s="1">
        <x:v>45154.58529546795</x:v>
      </x:c>
      <x:c r="C647" s="6">
        <x:v>32.24963914</x:v>
      </x:c>
      <x:c r="D647" s="14" t="s">
        <x:v>94</x:v>
      </x:c>
      <x:c r="E647" s="15">
        <x:v>45154.3618846154</x:v>
      </x:c>
      <x:c r="F647" t="s">
        <x:v>99</x:v>
      </x:c>
      <x:c r="G647" s="6">
        <x:v>254.78270355052524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28.043999999999997</x:v>
      </x:c>
      <x:c r="S647" s="8">
        <x:v>5111.96705086534</x:v>
      </x:c>
      <x:c r="T647" s="12">
        <x:v>51314.600909584704</x:v>
      </x:c>
      <x:c r="U647" s="12">
        <x:v>1.1666666666666665</x:v>
      </x:c>
      <x:c r="V647" s="12">
        <x:v>2500</x:v>
      </x:c>
      <x:c r="W647" s="12">
        <x:f>NA()</x:f>
      </x:c>
    </x:row>
    <x:row r="648">
      <x:c r="A648">
        <x:v>36585</x:v>
      </x:c>
      <x:c r="B648" s="1">
        <x:v>45154.58533003093</x:v>
      </x:c>
      <x:c r="C648" s="6">
        <x:v>32.29940983</x:v>
      </x:c>
      <x:c r="D648" s="14" t="s">
        <x:v>94</x:v>
      </x:c>
      <x:c r="E648" s="15">
        <x:v>45154.3618846154</x:v>
      </x:c>
      <x:c r="F648" t="s">
        <x:v>99</x:v>
      </x:c>
      <x:c r="G648" s="6">
        <x:v>254.68534979753048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28.040999999999997</x:v>
      </x:c>
      <x:c r="S648" s="8">
        <x:v>5105.392739129769</x:v>
      </x:c>
      <x:c r="T648" s="12">
        <x:v>51306.34525574975</x:v>
      </x:c>
      <x:c r="U648" s="12">
        <x:v>1.1666666666666665</x:v>
      </x:c>
      <x:c r="V648" s="12">
        <x:v>2500</x:v>
      </x:c>
      <x:c r="W648" s="12">
        <x:f>NA()</x:f>
      </x:c>
    </x:row>
    <x:row r="649">
      <x:c r="A649">
        <x:v>36597</x:v>
      </x:c>
      <x:c r="B649" s="1">
        <x:v>45154.585364622064</x:v>
      </x:c>
      <x:c r="C649" s="6">
        <x:v>32.34922106166667</x:v>
      </x:c>
      <x:c r="D649" s="14" t="s">
        <x:v>94</x:v>
      </x:c>
      <x:c r="E649" s="15">
        <x:v>45154.3618846154</x:v>
      </x:c>
      <x:c r="F649" t="s">
        <x:v>99</x:v>
      </x:c>
      <x:c r="G649" s="6">
        <x:v>254.86566165876846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28.030999999999995</x:v>
      </x:c>
      <x:c r="S649" s="8">
        <x:v>5108.959225027765</x:v>
      </x:c>
      <x:c r="T649" s="12">
        <x:v>51318.506193038585</x:v>
      </x:c>
      <x:c r="U649" s="12">
        <x:v>1.1666666666666665</x:v>
      </x:c>
      <x:c r="V649" s="12">
        <x:v>2500</x:v>
      </x:c>
      <x:c r="W649" s="12">
        <x:f>NA()</x:f>
      </x:c>
    </x:row>
    <x:row r="650">
      <x:c r="A650">
        <x:v>36609</x:v>
      </x:c>
      <x:c r="B650" s="1">
        <x:v>45154.58539978191</x:v>
      </x:c>
      <x:c r="C650" s="6">
        <x:v>32.39985122666667</x:v>
      </x:c>
      <x:c r="D650" s="14" t="s">
        <x:v>94</x:v>
      </x:c>
      <x:c r="E650" s="15">
        <x:v>45154.3618846154</x:v>
      </x:c>
      <x:c r="F650" t="s">
        <x:v>99</x:v>
      </x:c>
      <x:c r="G650" s="6">
        <x:v>254.6204920454575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28.038999999999998</x:v>
      </x:c>
      <x:c r="S650" s="8">
        <x:v>5104.649641253684</x:v>
      </x:c>
      <x:c r="T650" s="12">
        <x:v>51309.194990331176</x:v>
      </x:c>
      <x:c r="U650" s="12">
        <x:v>1.1666666666666665</x:v>
      </x:c>
      <x:c r="V650" s="12">
        <x:v>2500</x:v>
      </x:c>
      <x:c r="W650" s="12">
        <x:f>NA()</x:f>
      </x:c>
    </x:row>
    <x:row r="651">
      <x:c r="A651">
        <x:v>36621</x:v>
      </x:c>
      <x:c r="B651" s="1">
        <x:v>45154.5854343587</x:v>
      </x:c>
      <x:c r="C651" s="6">
        <x:v>32.44964180833333</x:v>
      </x:c>
      <x:c r="D651" s="14" t="s">
        <x:v>94</x:v>
      </x:c>
      <x:c r="E651" s="15">
        <x:v>45154.3618846154</x:v>
      </x:c>
      <x:c r="F651" t="s">
        <x:v>99</x:v>
      </x:c>
      <x:c r="G651" s="6">
        <x:v>254.01006324376678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28.071999999999996</x:v>
      </x:c>
      <x:c r="S651" s="8">
        <x:v>5102.97926746732</x:v>
      </x:c>
      <x:c r="T651" s="12">
        <x:v>51320.74907569918</x:v>
      </x:c>
      <x:c r="U651" s="12">
        <x:v>1.1666666666666665</x:v>
      </x:c>
      <x:c r="V651" s="12">
        <x:v>2500</x:v>
      </x:c>
      <x:c r="W651" s="12">
        <x:f>NA()</x:f>
      </x:c>
    </x:row>
    <x:row r="652">
      <x:c r="A652">
        <x:v>36633</x:v>
      </x:c>
      <x:c r="B652" s="1">
        <x:v>45154.585468856516</x:v>
      </x:c>
      <x:c r="C652" s="6">
        <x:v>32.49931867</x:v>
      </x:c>
      <x:c r="D652" s="14" t="s">
        <x:v>94</x:v>
      </x:c>
      <x:c r="E652" s="15">
        <x:v>45154.3618846154</x:v>
      </x:c>
      <x:c r="F652" t="s">
        <x:v>99</x:v>
      </x:c>
      <x:c r="G652" s="6">
        <x:v>254.37244777568364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28.058999999999997</x:v>
      </x:c>
      <x:c r="S652" s="8">
        <x:v>5103.017873793172</x:v>
      </x:c>
      <x:c r="T652" s="12">
        <x:v>51315.887859173876</x:v>
      </x:c>
      <x:c r="U652" s="12">
        <x:v>1.1666666666666665</x:v>
      </x:c>
      <x:c r="V652" s="12">
        <x:v>2500</x:v>
      </x:c>
      <x:c r="W652" s="12">
        <x:f>NA()</x:f>
      </x:c>
    </x:row>
    <x:row r="653">
      <x:c r="A653">
        <x:v>36645</x:v>
      </x:c>
      <x:c r="B653" s="1">
        <x:v>45154.58550406086</x:v>
      </x:c>
      <x:c r="C653" s="6">
        <x:v>32.550012923333334</x:v>
      </x:c>
      <x:c r="D653" s="14" t="s">
        <x:v>94</x:v>
      </x:c>
      <x:c r="E653" s="15">
        <x:v>45154.3618846154</x:v>
      </x:c>
      <x:c r="F653" t="s">
        <x:v>99</x:v>
      </x:c>
      <x:c r="G653" s="6">
        <x:v>252.17808160187178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28.142999999999997</x:v>
      </x:c>
      <x:c r="S653" s="8">
        <x:v>5104.322490126715</x:v>
      </x:c>
      <x:c r="T653" s="12">
        <x:v>51311.879442186546</x:v>
      </x:c>
      <x:c r="U653" s="12">
        <x:v>1.1666666666666665</x:v>
      </x:c>
      <x:c r="V653" s="12">
        <x:v>2500</x:v>
      </x:c>
      <x:c r="W653" s="12">
        <x:f>NA()</x:f>
      </x:c>
    </x:row>
    <x:row r="654">
      <x:c r="A654">
        <x:v>36657</x:v>
      </x:c>
      <x:c r="B654" s="1">
        <x:v>45154.58553866612</x:v>
      </x:c>
      <x:c r="C654" s="6">
        <x:v>32.59984449833333</x:v>
      </x:c>
      <x:c r="D654" s="14" t="s">
        <x:v>94</x:v>
      </x:c>
      <x:c r="E654" s="15">
        <x:v>45154.3618846154</x:v>
      </x:c>
      <x:c r="F654" t="s">
        <x:v>99</x:v>
      </x:c>
      <x:c r="G654" s="6">
        <x:v>255.60554755718397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28.013999999999996</x:v>
      </x:c>
      <x:c r="S654" s="8">
        <x:v>5107.6283560934935</x:v>
      </x:c>
      <x:c r="T654" s="12">
        <x:v>51309.45393831288</x:v>
      </x:c>
      <x:c r="U654" s="12">
        <x:v>1.1666666666666665</x:v>
      </x:c>
      <x:c r="V654" s="12">
        <x:v>2500</x:v>
      </x:c>
      <x:c r="W654" s="12">
        <x:f>NA()</x:f>
      </x:c>
    </x:row>
    <x:row r="655">
      <x:c r="A655">
        <x:v>36669</x:v>
      </x:c>
      <x:c r="B655" s="1">
        <x:v>45154.585573218</x:v>
      </x:c>
      <x:c r="C655" s="6">
        <x:v>32.64959921333333</x:v>
      </x:c>
      <x:c r="D655" s="14" t="s">
        <x:v>94</x:v>
      </x:c>
      <x:c r="E655" s="15">
        <x:v>45154.3618846154</x:v>
      </x:c>
      <x:c r="F655" t="s">
        <x:v>99</x:v>
      </x:c>
      <x:c r="G655" s="6">
        <x:v>255.6414583112044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28.002999999999997</x:v>
      </x:c>
      <x:c r="S655" s="8">
        <x:v>5095.615158171965</x:v>
      </x:c>
      <x:c r="T655" s="12">
        <x:v>51320.12279988857</x:v>
      </x:c>
      <x:c r="U655" s="12">
        <x:v>1.1666666666666665</x:v>
      </x:c>
      <x:c r="V655" s="12">
        <x:v>2500</x:v>
      </x:c>
      <x:c r="W655" s="12">
        <x:f>NA()</x:f>
      </x:c>
    </x:row>
    <x:row r="656">
      <x:c r="A656">
        <x:v>36681</x:v>
      </x:c>
      <x:c r="B656" s="1">
        <x:v>45154.58560776592</x:v>
      </x:c>
      <x:c r="C656" s="6">
        <x:v>32.69934821</x:v>
      </x:c>
      <x:c r="D656" s="14" t="s">
        <x:v>94</x:v>
      </x:c>
      <x:c r="E656" s="15">
        <x:v>45154.3618846154</x:v>
      </x:c>
      <x:c r="F656" t="s">
        <x:v>99</x:v>
      </x:c>
      <x:c r="G656" s="6">
        <x:v>253.44561506074686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28.095999999999997</x:v>
      </x:c>
      <x:c r="S656" s="8">
        <x:v>5103.544558478638</x:v>
      </x:c>
      <x:c r="T656" s="12">
        <x:v>51316.61271488092</x:v>
      </x:c>
      <x:c r="U656" s="12">
        <x:v>1.1666666666666665</x:v>
      </x:c>
      <x:c r="V656" s="12">
        <x:v>2500</x:v>
      </x:c>
      <x:c r="W656" s="12">
        <x:f>NA()</x:f>
      </x:c>
    </x:row>
    <x:row r="657">
      <x:c r="A657">
        <x:v>36695</x:v>
      </x:c>
      <x:c r="B657" s="1">
        <x:v>45154.58564293706</x:v>
      </x:c>
      <x:c r="C657" s="6">
        <x:v>32.74999466</x:v>
      </x:c>
      <x:c r="D657" s="14" t="s">
        <x:v>94</x:v>
      </x:c>
      <x:c r="E657" s="15">
        <x:v>45154.3618846154</x:v>
      </x:c>
      <x:c r="F657" t="s">
        <x:v>99</x:v>
      </x:c>
      <x:c r="G657" s="6">
        <x:v>254.12194242576248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28.071999999999996</x:v>
      </x:c>
      <x:c r="S657" s="8">
        <x:v>5104.066991919969</x:v>
      </x:c>
      <x:c r="T657" s="12">
        <x:v>51319.33183528738</x:v>
      </x:c>
      <x:c r="U657" s="12">
        <x:v>1.1666666666666665</x:v>
      </x:c>
      <x:c r="V657" s="12">
        <x:v>2500</x:v>
      </x:c>
      <x:c r="W657" s="12">
        <x:f>NA()</x:f>
      </x:c>
    </x:row>
    <x:row r="658">
      <x:c r="A658">
        <x:v>36702</x:v>
      </x:c>
      <x:c r="B658" s="1">
        <x:v>45154.5856775235</x:v>
      </x:c>
      <x:c r="C658" s="6">
        <x:v>32.79979913333333</x:v>
      </x:c>
      <x:c r="D658" s="14" t="s">
        <x:v>94</x:v>
      </x:c>
      <x:c r="E658" s="15">
        <x:v>45154.3618846154</x:v>
      </x:c>
      <x:c r="F658" t="s">
        <x:v>99</x:v>
      </x:c>
      <x:c r="G658" s="6">
        <x:v>255.41304267439907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28.014999999999997</x:v>
      </x:c>
      <x:c r="S658" s="8">
        <x:v>5092.4772840101605</x:v>
      </x:c>
      <x:c r="T658" s="12">
        <x:v>51312.45205263742</x:v>
      </x:c>
      <x:c r="U658" s="12">
        <x:v>1.1666666666666665</x:v>
      </x:c>
      <x:c r="V658" s="12">
        <x:v>2500</x:v>
      </x:c>
      <x:c r="W658" s="12">
        <x:f>NA()</x:f>
      </x:c>
    </x:row>
    <x:row r="659">
      <x:c r="A659">
        <x:v>36717</x:v>
      </x:c>
      <x:c r="B659" s="1">
        <x:v>45154.58571210819</x:v>
      </x:c>
      <x:c r="C659" s="6">
        <x:v>32.84960108166667</x:v>
      </x:c>
      <x:c r="D659" s="14" t="s">
        <x:v>94</x:v>
      </x:c>
      <x:c r="E659" s="15">
        <x:v>45154.3618846154</x:v>
      </x:c>
      <x:c r="F659" t="s">
        <x:v>99</x:v>
      </x:c>
      <x:c r="G659" s="6">
        <x:v>257.06422669785684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27.947999999999997</x:v>
      </x:c>
      <x:c r="S659" s="8">
        <x:v>5096.345158769131</x:v>
      </x:c>
      <x:c r="T659" s="12">
        <x:v>51311.45354259557</x:v>
      </x:c>
      <x:c r="U659" s="12">
        <x:v>1.1666666666666665</x:v>
      </x:c>
      <x:c r="V659" s="12">
        <x:v>2500</x:v>
      </x:c>
      <x:c r="W659" s="12">
        <x:f>NA()</x:f>
      </x:c>
    </x:row>
    <x:row r="660">
      <x:c r="A660">
        <x:v>36729</x:v>
      </x:c>
      <x:c r="B660" s="1">
        <x:v>45154.585746680146</x:v>
      </x:c>
      <x:c r="C660" s="6">
        <x:v>32.8993847</x:v>
      </x:c>
      <x:c r="D660" s="14" t="s">
        <x:v>94</x:v>
      </x:c>
      <x:c r="E660" s="15">
        <x:v>45154.3618846154</x:v>
      </x:c>
      <x:c r="F660" t="s">
        <x:v>99</x:v>
      </x:c>
      <x:c r="G660" s="6">
        <x:v>254.3370440740645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28.069999999999997</x:v>
      </x:c>
      <x:c r="S660" s="8">
        <x:v>5098.123462174761</x:v>
      </x:c>
      <x:c r="T660" s="12">
        <x:v>51308.83204470933</x:v>
      </x:c>
      <x:c r="U660" s="12">
        <x:v>1.1666666666666665</x:v>
      </x:c>
      <x:c r="V660" s="12">
        <x:v>2500</x:v>
      </x:c>
      <x:c r="W660" s="12">
        <x:f>NA()</x:f>
      </x:c>
    </x:row>
    <x:row r="661">
      <x:c r="A661">
        <x:v>36741</x:v>
      </x:c>
      <x:c r="B661" s="1">
        <x:v>45154.585781818205</x:v>
      </x:c>
      <x:c r="C661" s="6">
        <x:v>32.949983503333335</x:v>
      </x:c>
      <x:c r="D661" s="14" t="s">
        <x:v>94</x:v>
      </x:c>
      <x:c r="E661" s="15">
        <x:v>45154.3618846154</x:v>
      </x:c>
      <x:c r="F661" t="s">
        <x:v>99</x:v>
      </x:c>
      <x:c r="G661" s="6">
        <x:v>256.4889262741849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27.964999999999996</x:v>
      </x:c>
      <x:c r="S661" s="8">
        <x:v>5101.1434408879695</x:v>
      </x:c>
      <x:c r="T661" s="12">
        <x:v>51308.869797882566</x:v>
      </x:c>
      <x:c r="U661" s="12">
        <x:v>1.1666666666666665</x:v>
      </x:c>
      <x:c r="V661" s="12">
        <x:v>2500</x:v>
      </x:c>
      <x:c r="W661" s="12">
        <x:f>NA()</x:f>
      </x:c>
    </x:row>
    <x:row r="662">
      <x:c r="A662">
        <x:v>36753</x:v>
      </x:c>
      <x:c r="B662" s="1">
        <x:v>45154.58581640105</x:v>
      </x:c>
      <x:c r="C662" s="6">
        <x:v>32.99978279333333</x:v>
      </x:c>
      <x:c r="D662" s="14" t="s">
        <x:v>94</x:v>
      </x:c>
      <x:c r="E662" s="15">
        <x:v>45154.3618846154</x:v>
      </x:c>
      <x:c r="F662" t="s">
        <x:v>99</x:v>
      </x:c>
      <x:c r="G662" s="6">
        <x:v>254.2784680028878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28.043999999999997</x:v>
      </x:c>
      <x:c r="S662" s="8">
        <x:v>5091.1739904171345</x:v>
      </x:c>
      <x:c r="T662" s="12">
        <x:v>51310.151524481356</x:v>
      </x:c>
      <x:c r="U662" s="12">
        <x:v>1.1666666666666665</x:v>
      </x:c>
      <x:c r="V662" s="12">
        <x:v>2500</x:v>
      </x:c>
      <x:c r="W662" s="12">
        <x:f>NA()</x:f>
      </x:c>
    </x:row>
    <x:row r="663">
      <x:c r="A663">
        <x:v>36765</x:v>
      </x:c>
      <x:c r="B663" s="1">
        <x:v>45154.58585106422</x:v>
      </x:c>
      <x:c r="C663" s="6">
        <x:v>33.049697765</x:v>
      </x:c>
      <x:c r="D663" s="14" t="s">
        <x:v>94</x:v>
      </x:c>
      <x:c r="E663" s="15">
        <x:v>45154.3618846154</x:v>
      </x:c>
      <x:c r="F663" t="s">
        <x:v>99</x:v>
      </x:c>
      <x:c r="G663" s="6">
        <x:v>254.30763374982124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28.056999999999995</x:v>
      </x:c>
      <x:c r="S663" s="8">
        <x:v>5095.758331665242</x:v>
      </x:c>
      <x:c r="T663" s="12">
        <x:v>51319.27509973363</x:v>
      </x:c>
      <x:c r="U663" s="12">
        <x:v>1.1666666666666665</x:v>
      </x:c>
      <x:c r="V663" s="12">
        <x:v>2500</x:v>
      </x:c>
      <x:c r="W663" s="12">
        <x:f>NA()</x:f>
      </x:c>
    </x:row>
    <x:row r="664">
      <x:c r="A664">
        <x:v>36777</x:v>
      </x:c>
      <x:c r="B664" s="1">
        <x:v>45154.58588558341</x:v>
      </x:c>
      <x:c r="C664" s="6">
        <x:v>33.09940539</x:v>
      </x:c>
      <x:c r="D664" s="14" t="s">
        <x:v>94</x:v>
      </x:c>
      <x:c r="E664" s="15">
        <x:v>45154.3618846154</x:v>
      </x:c>
      <x:c r="F664" t="s">
        <x:v>99</x:v>
      </x:c>
      <x:c r="G664" s="6">
        <x:v>256.26573698560605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27.971999999999998</x:v>
      </x:c>
      <x:c r="S664" s="8">
        <x:v>5094.308712058607</x:v>
      </x:c>
      <x:c r="T664" s="12">
        <x:v>51312.60254773166</x:v>
      </x:c>
      <x:c r="U664" s="12">
        <x:v>1.1666666666666665</x:v>
      </x:c>
      <x:c r="V664" s="12">
        <x:v>2500</x:v>
      </x:c>
      <x:c r="W664" s="12">
        <x:f>NA()</x:f>
      </x:c>
    </x:row>
    <x:row r="665">
      <x:c r="A665">
        <x:v>36789</x:v>
      </x:c>
      <x:c r="B665" s="1">
        <x:v>45154.58592062947</x:v>
      </x:c>
      <x:c r="C665" s="6">
        <x:v>33.14987172833333</x:v>
      </x:c>
      <x:c r="D665" s="14" t="s">
        <x:v>94</x:v>
      </x:c>
      <x:c r="E665" s="15">
        <x:v>45154.3618846154</x:v>
      </x:c>
      <x:c r="F665" t="s">
        <x:v>99</x:v>
      </x:c>
      <x:c r="G665" s="6">
        <x:v>255.893920202386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27.99</x:v>
      </x:c>
      <x:c r="S665" s="8">
        <x:v>5091.427477398008</x:v>
      </x:c>
      <x:c r="T665" s="12">
        <x:v>51310.73202029284</x:v>
      </x:c>
      <x:c r="U665" s="12">
        <x:v>1.1666666666666665</x:v>
      </x:c>
      <x:c r="V665" s="12">
        <x:v>2500</x:v>
      </x:c>
      <x:c r="W665" s="12">
        <x:f>NA()</x:f>
      </x:c>
    </x:row>
    <x:row r="666">
      <x:c r="A666">
        <x:v>36801</x:v>
      </x:c>
      <x:c r="B666" s="1">
        <x:v>45154.585955263436</x:v>
      </x:c>
      <x:c r="C666" s="6">
        <x:v>33.199744635</x:v>
      </x:c>
      <x:c r="D666" s="14" t="s">
        <x:v>94</x:v>
      </x:c>
      <x:c r="E666" s="15">
        <x:v>45154.3618846154</x:v>
      </x:c>
      <x:c r="F666" t="s">
        <x:v>99</x:v>
      </x:c>
      <x:c r="G666" s="6">
        <x:v>255.30407657428017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28.002999999999997</x:v>
      </x:c>
      <x:c r="S666" s="8">
        <x:v>5093.459091141996</x:v>
      </x:c>
      <x:c r="T666" s="12">
        <x:v>51319.435598088334</x:v>
      </x:c>
      <x:c r="U666" s="12">
        <x:v>1.1666666666666665</x:v>
      </x:c>
      <x:c r="V666" s="12">
        <x:v>2500</x:v>
      </x:c>
      <x:c r="W666" s="12">
        <x:f>NA()</x:f>
      </x:c>
    </x:row>
    <x:row r="667">
      <x:c r="A667">
        <x:v>36813</x:v>
      </x:c>
      <x:c r="B667" s="1">
        <x:v>45154.58598981518</x:v>
      </x:c>
      <x:c r="C667" s="6">
        <x:v>33.24949915</x:v>
      </x:c>
      <x:c r="D667" s="14" t="s">
        <x:v>94</x:v>
      </x:c>
      <x:c r="E667" s="15">
        <x:v>45154.3618846154</x:v>
      </x:c>
      <x:c r="F667" t="s">
        <x:v>99</x:v>
      </x:c>
      <x:c r="G667" s="6">
        <x:v>255.65908675757353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28.006999999999998</x:v>
      </x:c>
      <x:c r="S667" s="8">
        <x:v>5095.573041324192</x:v>
      </x:c>
      <x:c r="T667" s="12">
        <x:v>51318.109721011926</x:v>
      </x:c>
      <x:c r="U667" s="12">
        <x:v>1.1666666666666665</x:v>
      </x:c>
      <x:c r="V667" s="12">
        <x:v>2500</x:v>
      </x:c>
      <x:c r="W667" s="12">
        <x:f>NA()</x:f>
      </x:c>
    </x:row>
    <x:row r="668">
      <x:c r="A668">
        <x:v>36825</x:v>
      </x:c>
      <x:c r="B668" s="1">
        <x:v>45154.586024445714</x:v>
      </x:c>
      <x:c r="C668" s="6">
        <x:v>33.29936711166667</x:v>
      </x:c>
      <x:c r="D668" s="14" t="s">
        <x:v>94</x:v>
      </x:c>
      <x:c r="E668" s="15">
        <x:v>45154.3618846154</x:v>
      </x:c>
      <x:c r="F668" t="s">
        <x:v>99</x:v>
      </x:c>
      <x:c r="G668" s="6">
        <x:v>257.75836299183067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27.918999999999997</x:v>
      </x:c>
      <x:c r="S668" s="8">
        <x:v>5094.145817556297</x:v>
      </x:c>
      <x:c r="T668" s="12">
        <x:v>51324.305914352844</x:v>
      </x:c>
      <x:c r="U668" s="12">
        <x:v>1.1666666666666665</x:v>
      </x:c>
      <x:c r="V668" s="12">
        <x:v>2500</x:v>
      </x:c>
      <x:c r="W668" s="12">
        <x:f>NA()</x:f>
      </x:c>
    </x:row>
    <x:row r="669">
      <x:c r="A669">
        <x:v>36837</x:v>
      </x:c>
      <x:c r="B669" s="1">
        <x:v>45154.58605953067</x:v>
      </x:c>
      <x:c r="C669" s="6">
        <x:v>33.349889463333334</x:v>
      </x:c>
      <x:c r="D669" s="14" t="s">
        <x:v>94</x:v>
      </x:c>
      <x:c r="E669" s="15">
        <x:v>45154.3618846154</x:v>
      </x:c>
      <x:c r="F669" t="s">
        <x:v>99</x:v>
      </x:c>
      <x:c r="G669" s="6">
        <x:v>256.1757849281987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27.99</x:v>
      </x:c>
      <x:c r="S669" s="8">
        <x:v>5098.835702749891</x:v>
      </x:c>
      <x:c r="T669" s="12">
        <x:v>51315.45229231677</x:v>
      </x:c>
      <x:c r="U669" s="12">
        <x:v>1.1666666666666665</x:v>
      </x:c>
      <x:c r="V669" s="12">
        <x:v>2500</x:v>
      </x:c>
      <x:c r="W669" s="12">
        <x:f>NA()</x:f>
      </x:c>
    </x:row>
    <x:row r="670">
      <x:c r="A670">
        <x:v>36849</x:v>
      </x:c>
      <x:c r="B670" s="1">
        <x:v>45154.586094008475</x:v>
      </x:c>
      <x:c r="C670" s="6">
        <x:v>33.39953749</x:v>
      </x:c>
      <x:c r="D670" s="14" t="s">
        <x:v>94</x:v>
      </x:c>
      <x:c r="E670" s="15">
        <x:v>45154.3618846154</x:v>
      </x:c>
      <x:c r="F670" t="s">
        <x:v>99</x:v>
      </x:c>
      <x:c r="G670" s="6">
        <x:v>254.9366251607243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28.027999999999995</x:v>
      </x:c>
      <x:c r="S670" s="8">
        <x:v>5089.206625016593</x:v>
      </x:c>
      <x:c r="T670" s="12">
        <x:v>51320.680194338296</x:v>
      </x:c>
      <x:c r="U670" s="12">
        <x:v>1.1666666666666665</x:v>
      </x:c>
      <x:c r="V670" s="12">
        <x:v>2500</x:v>
      </x:c>
      <x:c r="W670" s="12">
        <x:f>NA()</x:f>
      </x:c>
    </x:row>
    <x:row r="671">
      <x:c r="A671">
        <x:v>36861</x:v>
      </x:c>
      <x:c r="B671" s="1">
        <x:v>45154.586128625386</x:v>
      </x:c>
      <x:c r="C671" s="6">
        <x:v>33.44938585166667</x:v>
      </x:c>
      <x:c r="D671" s="14" t="s">
        <x:v>94</x:v>
      </x:c>
      <x:c r="E671" s="15">
        <x:v>45154.3618846154</x:v>
      </x:c>
      <x:c r="F671" t="s">
        <x:v>99</x:v>
      </x:c>
      <x:c r="G671" s="6">
        <x:v>256.5956647459805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27.969999999999995</x:v>
      </x:c>
      <x:c r="S671" s="8">
        <x:v>5095.252631331448</x:v>
      </x:c>
      <x:c r="T671" s="12">
        <x:v>51321.48435150263</x:v>
      </x:c>
      <x:c r="U671" s="12">
        <x:v>1.1666666666666665</x:v>
      </x:c>
      <x:c r="V671" s="12">
        <x:v>2500</x:v>
      </x:c>
      <x:c r="W671" s="12">
        <x:f>NA()</x:f>
      </x:c>
    </x:row>
    <x:row r="672">
      <x:c r="A672">
        <x:v>36873</x:v>
      </x:c>
      <x:c r="B672" s="1">
        <x:v>45154.58616373052</x:v>
      </x:c>
      <x:c r="C672" s="6">
        <x:v>33.49993724</x:v>
      </x:c>
      <x:c r="D672" s="14" t="s">
        <x:v>94</x:v>
      </x:c>
      <x:c r="E672" s="15">
        <x:v>45154.3618846154</x:v>
      </x:c>
      <x:c r="F672" t="s">
        <x:v>99</x:v>
      </x:c>
      <x:c r="G672" s="6">
        <x:v>256.1907522930051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27.987</x:v>
      </x:c>
      <x:c r="S672" s="8">
        <x:v>5092.302986483698</x:v>
      </x:c>
      <x:c r="T672" s="12">
        <x:v>51310.4182484476</x:v>
      </x:c>
      <x:c r="U672" s="12">
        <x:v>1.1666666666666665</x:v>
      </x:c>
      <x:c r="V672" s="12">
        <x:v>2500</x:v>
      </x:c>
      <x:c r="W672" s="12">
        <x:f>NA()</x:f>
      </x:c>
    </x:row>
    <x:row r="673">
      <x:c r="A673">
        <x:v>36885</x:v>
      </x:c>
      <x:c r="B673" s="1">
        <x:v>45154.58619827561</x:v>
      </x:c>
      <x:c r="C673" s="6">
        <x:v>33.54968217166667</x:v>
      </x:c>
      <x:c r="D673" s="14" t="s">
        <x:v>94</x:v>
      </x:c>
      <x:c r="E673" s="15">
        <x:v>45154.3618846154</x:v>
      </x:c>
      <x:c r="F673" t="s">
        <x:v>99</x:v>
      </x:c>
      <x:c r="G673" s="6">
        <x:v>256.3159429426042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27.976999999999997</x:v>
      </x:c>
      <x:c r="S673" s="8">
        <x:v>5090.3100189111965</x:v>
      </x:c>
      <x:c r="T673" s="12">
        <x:v>51322.91316412651</x:v>
      </x:c>
      <x:c r="U673" s="12">
        <x:v>1.1666666666666665</x:v>
      </x:c>
      <x:c r="V673" s="12">
        <x:v>2500</x:v>
      </x:c>
      <x:c r="W673" s="12">
        <x:f>NA()</x:f>
      </x:c>
    </x:row>
    <x:row r="674">
      <x:c r="A674">
        <x:v>36897</x:v>
      </x:c>
      <x:c r="B674" s="1">
        <x:v>45154.58623281458</x:v>
      </x:c>
      <x:c r="C674" s="6">
        <x:v>33.599418283333335</x:v>
      </x:c>
      <x:c r="D674" s="14" t="s">
        <x:v>94</x:v>
      </x:c>
      <x:c r="E674" s="15">
        <x:v>45154.3618846154</x:v>
      </x:c>
      <x:c r="F674" t="s">
        <x:v>99</x:v>
      </x:c>
      <x:c r="G674" s="6">
        <x:v>255.3656297795946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28.016999999999996</x:v>
      </x:c>
      <x:c r="S674" s="8">
        <x:v>5091.775591659025</x:v>
      </x:c>
      <x:c r="T674" s="12">
        <x:v>51315.57397352726</x:v>
      </x:c>
      <x:c r="U674" s="12">
        <x:v>1.1666666666666665</x:v>
      </x:c>
      <x:c r="V674" s="12">
        <x:v>2500</x:v>
      </x:c>
      <x:c r="W674" s="12">
        <x:f>NA()</x:f>
      </x:c>
    </x:row>
    <x:row r="675">
      <x:c r="A675">
        <x:v>36909</x:v>
      </x:c>
      <x:c r="B675" s="1">
        <x:v>45154.58626795404</x:v>
      </x:c>
      <x:c r="C675" s="6">
        <x:v>33.650019103333335</x:v>
      </x:c>
      <x:c r="D675" s="14" t="s">
        <x:v>94</x:v>
      </x:c>
      <x:c r="E675" s="15">
        <x:v>45154.3618846154</x:v>
      </x:c>
      <x:c r="F675" t="s">
        <x:v>99</x:v>
      </x:c>
      <x:c r="G675" s="6">
        <x:v>256.07795845195614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27.987</x:v>
      </x:c>
      <x:c r="S675" s="8">
        <x:v>5097.534723763605</x:v>
      </x:c>
      <x:c r="T675" s="12">
        <x:v>51314.938621910886</x:v>
      </x:c>
      <x:c r="U675" s="12">
        <x:v>1.1666666666666665</x:v>
      </x:c>
      <x:c r="V675" s="12">
        <x:v>2500</x:v>
      </x:c>
      <x:c r="W675" s="12">
        <x:f>NA()</x:f>
      </x:c>
    </x:row>
    <x:row r="676">
      <x:c r="A676">
        <x:v>36921</x:v>
      </x:c>
      <x:c r="B676" s="1">
        <x:v>45154.58630244858</x:v>
      </x:c>
      <x:c r="C676" s="6">
        <x:v>33.699691251666664</x:v>
      </x:c>
      <x:c r="D676" s="14" t="s">
        <x:v>94</x:v>
      </x:c>
      <x:c r="E676" s="15">
        <x:v>45154.3618846154</x:v>
      </x:c>
      <x:c r="F676" t="s">
        <x:v>99</x:v>
      </x:c>
      <x:c r="G676" s="6">
        <x:v>255.79008047183584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27.991999999999997</x:v>
      </x:c>
      <x:c r="S676" s="8">
        <x:v>5090.497192392095</x:v>
      </x:c>
      <x:c r="T676" s="12">
        <x:v>51315.993229594395</x:v>
      </x:c>
      <x:c r="U676" s="12">
        <x:v>1.1666666666666665</x:v>
      </x:c>
      <x:c r="V676" s="12">
        <x:v>2500</x:v>
      </x:c>
      <x:c r="W676" s="12">
        <x:f>NA()</x:f>
      </x:c>
    </x:row>
    <x:row r="677">
      <x:c r="A677">
        <x:v>36933</x:v>
      </x:c>
      <x:c r="B677" s="1">
        <x:v>45154.5863370003</x:v>
      </x:c>
      <x:c r="C677" s="6">
        <x:v>33.74944571</x:v>
      </x:c>
      <x:c r="D677" s="14" t="s">
        <x:v>94</x:v>
      </x:c>
      <x:c r="E677" s="15">
        <x:v>45154.3618846154</x:v>
      </x:c>
      <x:c r="F677" t="s">
        <x:v>99</x:v>
      </x:c>
      <x:c r="G677" s="6">
        <x:v>256.45886391331135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27.970999999999997</x:v>
      </x:c>
      <x:c r="S677" s="8">
        <x:v>5093.095745493851</x:v>
      </x:c>
      <x:c r="T677" s="12">
        <x:v>51320.25931647516</x:v>
      </x:c>
      <x:c r="U677" s="12">
        <x:v>1.1666666666666665</x:v>
      </x:c>
      <x:c r="V677" s="12">
        <x:v>2500</x:v>
      </x:c>
      <x:c r="W677" s="12">
        <x:f>NA()</x:f>
      </x:c>
    </x:row>
    <x:row r="678">
      <x:c r="A678">
        <x:v>36945</x:v>
      </x:c>
      <x:c r="B678" s="1">
        <x:v>45154.58637209642</x:v>
      </x:c>
      <x:c r="C678" s="6">
        <x:v>33.799984126666665</x:v>
      </x:c>
      <x:c r="D678" s="14" t="s">
        <x:v>94</x:v>
      </x:c>
      <x:c r="E678" s="15">
        <x:v>45154.3618846154</x:v>
      </x:c>
      <x:c r="F678" t="s">
        <x:v>99</x:v>
      </x:c>
      <x:c r="G678" s="6">
        <x:v>256.3247545993678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27.978999999999996</x:v>
      </x:c>
      <x:c r="S678" s="8">
        <x:v>5091.783242739144</x:v>
      </x:c>
      <x:c r="T678" s="12">
        <x:v>51328.83952778804</x:v>
      </x:c>
      <x:c r="U678" s="12">
        <x:v>1.1666666666666665</x:v>
      </x:c>
      <x:c r="V678" s="12">
        <x:v>2500</x:v>
      </x:c>
      <x:c r="W678" s="12">
        <x:f>NA()</x:f>
      </x:c>
    </x:row>
    <x:row r="679">
      <x:c r="A679">
        <x:v>36957</x:v>
      </x:c>
      <x:c r="B679" s="1">
        <x:v>45154.58640667567</x:v>
      </x:c>
      <x:c r="C679" s="6">
        <x:v>33.84977824833334</x:v>
      </x:c>
      <x:c r="D679" s="14" t="s">
        <x:v>94</x:v>
      </x:c>
      <x:c r="E679" s="15">
        <x:v>45154.3618846154</x:v>
      </x:c>
      <x:c r="F679" t="s">
        <x:v>99</x:v>
      </x:c>
      <x:c r="G679" s="6">
        <x:v>255.74523546440452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28.000999999999998</x:v>
      </x:c>
      <x:c r="S679" s="8">
        <x:v>5090.685916810753</x:v>
      </x:c>
      <x:c r="T679" s="12">
        <x:v>51316.09388308061</x:v>
      </x:c>
      <x:c r="U679" s="12">
        <x:v>1.1666666666666665</x:v>
      </x:c>
      <x:c r="V679" s="12">
        <x:v>2500</x:v>
      </x:c>
      <x:c r="W679" s="12">
        <x:f>NA()</x:f>
      </x:c>
    </x:row>
    <x:row r="680">
      <x:c r="A680">
        <x:v>36970</x:v>
      </x:c>
      <x:c r="B680" s="1">
        <x:v>45154.5864412185</x:v>
      </x:c>
      <x:c r="C680" s="6">
        <x:v>33.89951993166667</x:v>
      </x:c>
      <x:c r="D680" s="14" t="s">
        <x:v>94</x:v>
      </x:c>
      <x:c r="E680" s="15">
        <x:v>45154.3618846154</x:v>
      </x:c>
      <x:c r="F680" t="s">
        <x:v>99</x:v>
      </x:c>
      <x:c r="G680" s="6">
        <x:v>257.7080132730328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27.913999999999998</x:v>
      </x:c>
      <x:c r="S680" s="8">
        <x:v>5091.849713615509</x:v>
      </x:c>
      <x:c r="T680" s="12">
        <x:v>51319.508657375794</x:v>
      </x:c>
      <x:c r="U680" s="12">
        <x:v>1.1666666666666665</x:v>
      </x:c>
      <x:c r="V680" s="12">
        <x:v>2500</x:v>
      </x:c>
      <x:c r="W680" s="12">
        <x:f>NA()</x:f>
      </x:c>
    </x:row>
    <x:row r="681">
      <x:c r="A681">
        <x:v>36978</x:v>
      </x:c>
      <x:c r="B681" s="1">
        <x:v>45154.58647574076</x:v>
      </x:c>
      <x:c r="C681" s="6">
        <x:v>33.949231975</x:v>
      </x:c>
      <x:c r="D681" s="14" t="s">
        <x:v>94</x:v>
      </x:c>
      <x:c r="E681" s="15">
        <x:v>45154.3618846154</x:v>
      </x:c>
      <x:c r="F681" t="s">
        <x:v>99</x:v>
      </x:c>
      <x:c r="G681" s="6">
        <x:v>255.80155115203078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28.000999999999998</x:v>
      </x:c>
      <x:c r="S681" s="8">
        <x:v>5095.136685077968</x:v>
      </x:c>
      <x:c r="T681" s="12">
        <x:v>51320.8199306693</x:v>
      </x:c>
      <x:c r="U681" s="12">
        <x:v>1.1666666666666665</x:v>
      </x:c>
      <x:c r="V681" s="12">
        <x:v>2500</x:v>
      </x:c>
      <x:c r="W681" s="12">
        <x:f>NA()</x:f>
      </x:c>
    </x:row>
    <x:row r="682">
      <x:c r="A682">
        <x:v>36992</x:v>
      </x:c>
      <x:c r="B682" s="1">
        <x:v>45154.58651090586</x:v>
      </x:c>
      <x:c r="C682" s="6">
        <x:v>33.999869731666664</x:v>
      </x:c>
      <x:c r="D682" s="14" t="s">
        <x:v>94</x:v>
      </x:c>
      <x:c r="E682" s="15">
        <x:v>45154.3618846154</x:v>
      </x:c>
      <x:c r="F682" t="s">
        <x:v>99</x:v>
      </x:c>
      <x:c r="G682" s="6">
        <x:v>257.431784132095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27.934999999999995</x:v>
      </x:c>
      <x:c r="S682" s="8">
        <x:v>5084.259032829424</x:v>
      </x:c>
      <x:c r="T682" s="12">
        <x:v>51325.91620397985</x:v>
      </x:c>
      <x:c r="U682" s="12">
        <x:v>1.1666666666666665</x:v>
      </x:c>
      <x:c r="V682" s="12">
        <x:v>2500</x:v>
      </x:c>
      <x:c r="W682" s="12">
        <x:f>NA()</x:f>
      </x:c>
    </x:row>
    <x:row r="683">
      <x:c r="A683">
        <x:v>37005</x:v>
      </x:c>
      <x:c r="B683" s="1">
        <x:v>45154.5865454347</x:v>
      </x:c>
      <x:c r="C683" s="6">
        <x:v>34.049591256666666</x:v>
      </x:c>
      <x:c r="D683" s="14" t="s">
        <x:v>94</x:v>
      </x:c>
      <x:c r="E683" s="15">
        <x:v>45154.3618846154</x:v>
      </x:c>
      <x:c r="F683" t="s">
        <x:v>99</x:v>
      </x:c>
      <x:c r="G683" s="6">
        <x:v>257.2530139092054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27.932999999999996</x:v>
      </x:c>
      <x:c r="S683" s="8">
        <x:v>5088.47631271791</x:v>
      </x:c>
      <x:c r="T683" s="12">
        <x:v>51325.13475096895</x:v>
      </x:c>
      <x:c r="U683" s="12">
        <x:v>1.1666666666666665</x:v>
      </x:c>
      <x:c r="V683" s="12">
        <x:v>2500</x:v>
      </x:c>
      <x:c r="W683" s="12">
        <x:f>NA()</x:f>
      </x:c>
    </x:row>
    <x:row r="684">
      <x:c r="A684">
        <x:v>37017</x:v>
      </x:c>
      <x:c r="B684" s="1">
        <x:v>45154.586580022624</x:v>
      </x:c>
      <x:c r="C684" s="6">
        <x:v>34.09939786333333</x:v>
      </x:c>
      <x:c r="D684" s="14" t="s">
        <x:v>94</x:v>
      </x:c>
      <x:c r="E684" s="15">
        <x:v>45154.3618846154</x:v>
      </x:c>
      <x:c r="F684" t="s">
        <x:v>99</x:v>
      </x:c>
      <x:c r="G684" s="6">
        <x:v>257.49479934222796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27.929999999999996</x:v>
      </x:c>
      <x:c r="S684" s="8">
        <x:v>5093.238460643276</x:v>
      </x:c>
      <x:c r="T684" s="12">
        <x:v>51314.23905867434</x:v>
      </x:c>
      <x:c r="U684" s="12">
        <x:v>1.1666666666666665</x:v>
      </x:c>
      <x:c r="V684" s="12">
        <x:v>2500</x:v>
      </x:c>
      <x:c r="W684" s="12">
        <x:f>NA()</x:f>
      </x:c>
    </x:row>
    <x:row r="685">
      <x:c r="A685">
        <x:v>37029</x:v>
      </x:c>
      <x:c r="B685" s="1">
        <x:v>45154.58661511321</x:v>
      </x:c>
      <x:c r="C685" s="6">
        <x:v>34.14992829333333</x:v>
      </x:c>
      <x:c r="D685" s="14" t="s">
        <x:v>94</x:v>
      </x:c>
      <x:c r="E685" s="15">
        <x:v>45154.3618846154</x:v>
      </x:c>
      <x:c r="F685" t="s">
        <x:v>99</x:v>
      </x:c>
      <x:c r="G685" s="6">
        <x:v>256.0629889180062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27.99</x:v>
      </x:c>
      <x:c r="S685" s="8">
        <x:v>5080.254667211726</x:v>
      </x:c>
      <x:c r="T685" s="12">
        <x:v>51319.789525697124</x:v>
      </x:c>
      <x:c r="U685" s="12">
        <x:v>1.1666666666666665</x:v>
      </x:c>
      <x:c r="V685" s="12">
        <x:v>2500</x:v>
      </x:c>
      <x:c r="W685" s="12">
        <x:f>NA()</x:f>
      </x:c>
    </x:row>
    <x:row r="686">
      <x:c r="A686">
        <x:v>37041</x:v>
      </x:c>
      <x:c r="B686" s="1">
        <x:v>45154.58664966626</x:v>
      </x:c>
      <x:c r="C686" s="6">
        <x:v>34.199684706666666</x:v>
      </x:c>
      <x:c r="D686" s="14" t="s">
        <x:v>94</x:v>
      </x:c>
      <x:c r="E686" s="15">
        <x:v>45154.3618846154</x:v>
      </x:c>
      <x:c r="F686" t="s">
        <x:v>99</x:v>
      </x:c>
      <x:c r="G686" s="6">
        <x:v>256.46509345415535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27.965999999999998</x:v>
      </x:c>
      <x:c r="S686" s="8">
        <x:v>5082.806255124145</x:v>
      </x:c>
      <x:c r="T686" s="12">
        <x:v>51317.75559470632</x:v>
      </x:c>
      <x:c r="U686" s="12">
        <x:v>1.1666666666666665</x:v>
      </x:c>
      <x:c r="V686" s="12">
        <x:v>2500</x:v>
      </x:c>
      <x:c r="W686" s="12">
        <x:f>NA()</x:f>
      </x:c>
    </x:row>
    <x:row r="687">
      <x:c r="A687">
        <x:v>37053</x:v>
      </x:c>
      <x:c r="B687" s="1">
        <x:v>45154.58668425126</x:v>
      </x:c>
      <x:c r="C687" s="6">
        <x:v>34.24948709666667</x:v>
      </x:c>
      <x:c r="D687" s="14" t="s">
        <x:v>94</x:v>
      </x:c>
      <x:c r="E687" s="15">
        <x:v>45154.3618846154</x:v>
      </x:c>
      <x:c r="F687" t="s">
        <x:v>99</x:v>
      </x:c>
      <x:c r="G687" s="6">
        <x:v>257.25060951327555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27.926</x:v>
      </x:c>
      <x:c r="S687" s="8">
        <x:v>5084.667597227246</x:v>
      </x:c>
      <x:c r="T687" s="12">
        <x:v>51317.78937157505</x:v>
      </x:c>
      <x:c r="U687" s="12">
        <x:v>1.1666666666666665</x:v>
      </x:c>
      <x:c r="V687" s="12">
        <x:v>2500</x:v>
      </x:c>
      <x:c r="W687" s="12">
        <x:f>NA()</x:f>
      </x:c>
    </x:row>
    <x:row r="688">
      <x:c r="A688">
        <x:v>37065</x:v>
      </x:c>
      <x:c r="B688" s="1">
        <x:v>45154.586718848506</x:v>
      </x:c>
      <x:c r="C688" s="6">
        <x:v>34.299307135</x:v>
      </x:c>
      <x:c r="D688" s="14" t="s">
        <x:v>94</x:v>
      </x:c>
      <x:c r="E688" s="15">
        <x:v>45154.3618846154</x:v>
      </x:c>
      <x:c r="F688" t="s">
        <x:v>99</x:v>
      </x:c>
      <x:c r="G688" s="6">
        <x:v>256.9473581097282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27.959999999999997</x:v>
      </x:c>
      <x:c r="S688" s="8">
        <x:v>5090.286381095316</x:v>
      </x:c>
      <x:c r="T688" s="12">
        <x:v>51307.6711708269</x:v>
      </x:c>
      <x:c r="U688" s="12">
        <x:v>1.1666666666666665</x:v>
      </x:c>
      <x:c r="V688" s="12">
        <x:v>2500</x:v>
      </x:c>
      <x:c r="W688" s="12">
        <x:f>NA()</x:f>
      </x:c>
    </x:row>
    <x:row r="689">
      <x:c r="A689">
        <x:v>37077</x:v>
      </x:c>
      <x:c r="B689" s="1">
        <x:v>45154.58675399328</x:v>
      </x:c>
      <x:c r="C689" s="6">
        <x:v>34.349915603333336</x:v>
      </x:c>
      <x:c r="D689" s="14" t="s">
        <x:v>94</x:v>
      </x:c>
      <x:c r="E689" s="15">
        <x:v>45154.3618846154</x:v>
      </x:c>
      <x:c r="F689" t="s">
        <x:v>99</x:v>
      </x:c>
      <x:c r="G689" s="6">
        <x:v>256.74499937778296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27.958999999999996</x:v>
      </x:c>
      <x:c r="S689" s="8">
        <x:v>5080.270366769169</x:v>
      </x:c>
      <x:c r="T689" s="12">
        <x:v>51313.16296694106</x:v>
      </x:c>
      <x:c r="U689" s="12">
        <x:v>1.1666666666666665</x:v>
      </x:c>
      <x:c r="V689" s="12">
        <x:v>2500</x:v>
      </x:c>
      <x:c r="W689" s="12">
        <x:f>NA()</x:f>
      </x:c>
    </x:row>
    <x:row r="690">
      <x:c r="A690">
        <x:v>37089</x:v>
      </x:c>
      <x:c r="B690" s="1">
        <x:v>45154.58678853288</x:v>
      </x:c>
      <x:c r="C690" s="6">
        <x:v>34.399652628333335</x:v>
      </x:c>
      <x:c r="D690" s="14" t="s">
        <x:v>94</x:v>
      </x:c>
      <x:c r="E690" s="15">
        <x:v>45154.3618846154</x:v>
      </x:c>
      <x:c r="F690" t="s">
        <x:v>99</x:v>
      </x:c>
      <x:c r="G690" s="6">
        <x:v>257.1749376745748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27.940999999999995</x:v>
      </x:c>
      <x:c r="S690" s="8">
        <x:v>5080.916915726964</x:v>
      </x:c>
      <x:c r="T690" s="12">
        <x:v>51325.70280972477</x:v>
      </x:c>
      <x:c r="U690" s="12">
        <x:v>1.1666666666666665</x:v>
      </x:c>
      <x:c r="V690" s="12">
        <x:v>2500</x:v>
      </x:c>
      <x:c r="W690" s="12">
        <x:f>NA()</x:f>
      </x:c>
    </x:row>
    <x:row r="691">
      <x:c r="A691">
        <x:v>37101</x:v>
      </x:c>
      <x:c r="B691" s="1">
        <x:v>45154.58682308093</x:v>
      </x:c>
      <x:c r="C691" s="6">
        <x:v>34.449401815</x:v>
      </x:c>
      <x:c r="D691" s="14" t="s">
        <x:v>94</x:v>
      </x:c>
      <x:c r="E691" s="15">
        <x:v>45154.3618846154</x:v>
      </x:c>
      <x:c r="F691" t="s">
        <x:v>99</x:v>
      </x:c>
      <x:c r="G691" s="6">
        <x:v>257.9391074698182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27.901999999999997</x:v>
      </x:c>
      <x:c r="S691" s="8">
        <x:v>5077.544374259867</x:v>
      </x:c>
      <x:c r="T691" s="12">
        <x:v>51318.071744191366</x:v>
      </x:c>
      <x:c r="U691" s="12">
        <x:v>1.1666666666666665</x:v>
      </x:c>
      <x:c r="V691" s="12">
        <x:v>2500</x:v>
      </x:c>
      <x:c r="W691" s="12">
        <x:f>NA()</x:f>
      </x:c>
    </x:row>
    <x:row r="692">
      <x:c r="A692">
        <x:v>37113</x:v>
      </x:c>
      <x:c r="B692" s="1">
        <x:v>45154.58685772985</x:v>
      </x:c>
      <x:c r="C692" s="6">
        <x:v>34.499296271666665</x:v>
      </x:c>
      <x:c r="D692" s="14" t="s">
        <x:v>94</x:v>
      </x:c>
      <x:c r="E692" s="15">
        <x:v>45154.3618846154</x:v>
      </x:c>
      <x:c r="F692" t="s">
        <x:v>99</x:v>
      </x:c>
      <x:c r="G692" s="6">
        <x:v>257.4708554224159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27.930999999999997</x:v>
      </x:c>
      <x:c r="S692" s="8">
        <x:v>5076.53934453361</x:v>
      </x:c>
      <x:c r="T692" s="12">
        <x:v>51314.18372227468</x:v>
      </x:c>
      <x:c r="U692" s="12">
        <x:v>1.1666666666666665</x:v>
      </x:c>
      <x:c r="V692" s="12">
        <x:v>2500</x:v>
      </x:c>
      <x:c r="W692" s="12">
        <x:f>NA()</x:f>
      </x:c>
    </x:row>
    <x:row r="693">
      <x:c r="A693">
        <x:v>37125</x:v>
      </x:c>
      <x:c r="B693" s="1">
        <x:v>45154.586892906846</x:v>
      </x:c>
      <x:c r="C693" s="6">
        <x:v>34.54995114333333</x:v>
      </x:c>
      <x:c r="D693" s="14" t="s">
        <x:v>94</x:v>
      </x:c>
      <x:c r="E693" s="15">
        <x:v>45154.3618846154</x:v>
      </x:c>
      <x:c r="F693" t="s">
        <x:v>99</x:v>
      </x:c>
      <x:c r="G693" s="6">
        <x:v>257.2164629788838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27.943999999999996</x:v>
      </x:c>
      <x:c r="S693" s="8">
        <x:v>5082.953235103464</x:v>
      </x:c>
      <x:c r="T693" s="12">
        <x:v>51318.90614183862</x:v>
      </x:c>
      <x:c r="U693" s="12">
        <x:v>1.1666666666666665</x:v>
      </x:c>
      <x:c r="V693" s="12">
        <x:v>2500</x:v>
      </x:c>
      <x:c r="W693" s="12">
        <x:f>NA()</x:f>
      </x:c>
    </x:row>
    <x:row r="694">
      <x:c r="A694">
        <x:v>37137</x:v>
      </x:c>
      <x:c r="B694" s="1">
        <x:v>45154.58692742718</x:v>
      </x:c>
      <x:c r="C694" s="6">
        <x:v>34.59966043166666</x:v>
      </x:c>
      <x:c r="D694" s="14" t="s">
        <x:v>94</x:v>
      </x:c>
      <x:c r="E694" s="15">
        <x:v>45154.3618846154</x:v>
      </x:c>
      <x:c r="F694" t="s">
        <x:v>99</x:v>
      </x:c>
      <x:c r="G694" s="6">
        <x:v>257.3990400629145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27.933999999999997</x:v>
      </x:c>
      <x:c r="S694" s="8">
        <x:v>5081.690692441924</x:v>
      </x:c>
      <x:c r="T694" s="12">
        <x:v>51311.694417738436</x:v>
      </x:c>
      <x:c r="U694" s="12">
        <x:v>1.1666666666666665</x:v>
      </x:c>
      <x:c r="V694" s="12">
        <x:v>2500</x:v>
      </x:c>
      <x:c r="W694" s="12">
        <x:f>NA()</x:f>
      </x:c>
    </x:row>
    <x:row r="695">
      <x:c r="A695">
        <x:v>37149</x:v>
      </x:c>
      <x:c r="B695" s="1">
        <x:v>45154.586961943656</x:v>
      </x:c>
      <x:c r="C695" s="6">
        <x:v>34.649364155</x:v>
      </x:c>
      <x:c r="D695" s="14" t="s">
        <x:v>94</x:v>
      </x:c>
      <x:c r="E695" s="15">
        <x:v>45154.3618846154</x:v>
      </x:c>
      <x:c r="F695" t="s">
        <x:v>99</x:v>
      </x:c>
      <x:c r="G695" s="6">
        <x:v>256.1757849281987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27.99</x:v>
      </x:c>
      <x:c r="S695" s="8">
        <x:v>5076.909059644553</x:v>
      </x:c>
      <x:c r="T695" s="12">
        <x:v>51324.458691499196</x:v>
      </x:c>
      <x:c r="U695" s="12">
        <x:v>1.1666666666666665</x:v>
      </x:c>
      <x:c r="V695" s="12">
        <x:v>2500</x:v>
      </x:c>
      <x:c r="W695" s="12">
        <x:f>NA()</x:f>
      </x:c>
    </x:row>
    <x:row r="696">
      <x:c r="A696">
        <x:v>37161</x:v>
      </x:c>
      <x:c r="B696" s="1">
        <x:v>45154.586997119186</x:v>
      </x:c>
      <x:c r="C696" s="6">
        <x:v>34.70001692</x:v>
      </x:c>
      <x:c r="D696" s="14" t="s">
        <x:v>94</x:v>
      </x:c>
      <x:c r="E696" s="15">
        <x:v>45154.3618846154</x:v>
      </x:c>
      <x:c r="F696" t="s">
        <x:v>99</x:v>
      </x:c>
      <x:c r="G696" s="6">
        <x:v>257.6233665192715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27.926999999999996</x:v>
      </x:c>
      <x:c r="S696" s="8">
        <x:v>5083.407597118858</x:v>
      </x:c>
      <x:c r="T696" s="12">
        <x:v>51323.688096293336</x:v>
      </x:c>
      <x:c r="U696" s="12">
        <x:v>1.1666666666666665</x:v>
      </x:c>
      <x:c r="V696" s="12">
        <x:v>2500</x:v>
      </x:c>
      <x:c r="W696" s="12">
        <x:f>NA()</x:f>
      </x:c>
    </x:row>
    <x:row r="697">
      <x:c r="A697">
        <x:v>37173</x:v>
      </x:c>
      <x:c r="B697" s="1">
        <x:v>45154.58703168996</x:v>
      </x:c>
      <x:c r="C697" s="6">
        <x:v>34.749798835</x:v>
      </x:c>
      <x:c r="D697" s="14" t="s">
        <x:v>94</x:v>
      </x:c>
      <x:c r="E697" s="15">
        <x:v>45154.3618846154</x:v>
      </x:c>
      <x:c r="F697" t="s">
        <x:v>99</x:v>
      </x:c>
      <x:c r="G697" s="6">
        <x:v>258.8553466570853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27.870999999999995</x:v>
      </x:c>
      <x:c r="S697" s="8">
        <x:v>5075.987164921724</x:v>
      </x:c>
      <x:c r="T697" s="12">
        <x:v>51316.31343132238</x:v>
      </x:c>
      <x:c r="U697" s="12">
        <x:v>1.1666666666666665</x:v>
      </x:c>
      <x:c r="V697" s="12">
        <x:v>2500</x:v>
      </x:c>
      <x:c r="W697" s="12">
        <x:f>NA()</x:f>
      </x:c>
    </x:row>
    <x:row r="698">
      <x:c r="A698">
        <x:v>37185</x:v>
      </x:c>
      <x:c r="B698" s="1">
        <x:v>45154.587066209206</x:v>
      </x:c>
      <x:c r="C698" s="6">
        <x:v>34.79950654333334</x:v>
      </x:c>
      <x:c r="D698" s="14" t="s">
        <x:v>94</x:v>
      </x:c>
      <x:c r="E698" s="15">
        <x:v>45154.3618846154</x:v>
      </x:c>
      <x:c r="F698" t="s">
        <x:v>99</x:v>
      </x:c>
      <x:c r="G698" s="6">
        <x:v>257.1661406078671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27.938999999999997</x:v>
      </x:c>
      <x:c r="S698" s="8">
        <x:v>5086.380479662607</x:v>
      </x:c>
      <x:c r="T698" s="12">
        <x:v>51316.83087190804</x:v>
      </x:c>
      <x:c r="U698" s="12">
        <x:v>1.1666666666666665</x:v>
      </x:c>
      <x:c r="V698" s="12">
        <x:v>2500</x:v>
      </x:c>
      <x:c r="W698" s="12">
        <x:f>NA()</x:f>
      </x:c>
    </x:row>
    <x:row r="699">
      <x:c r="A699">
        <x:v>37197</x:v>
      </x:c>
      <x:c r="B699" s="1">
        <x:v>45154.587100758035</x:v>
      </x:c>
      <x:c r="C699" s="6">
        <x:v>34.84925686166667</x:v>
      </x:c>
      <x:c r="D699" s="14" t="s">
        <x:v>94</x:v>
      </x:c>
      <x:c r="E699" s="15">
        <x:v>45154.3618846154</x:v>
      </x:c>
      <x:c r="F699" t="s">
        <x:v>99</x:v>
      </x:c>
      <x:c r="G699" s="6">
        <x:v>259.331356438154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27.855999999999998</x:v>
      </x:c>
      <x:c r="S699" s="8">
        <x:v>5078.457173439398</x:v>
      </x:c>
      <x:c r="T699" s="12">
        <x:v>51310.55723190695</x:v>
      </x:c>
      <x:c r="U699" s="12">
        <x:v>1.1666666666666665</x:v>
      </x:c>
      <x:c r="V699" s="12">
        <x:v>2500</x:v>
      </x:c>
      <x:c r="W699" s="12">
        <x:f>NA()</x:f>
      </x:c>
    </x:row>
    <x:row r="700">
      <x:c r="A700">
        <x:v>37209</x:v>
      </x:c>
      <x:c r="B700" s="1">
        <x:v>45154.587136004455</x:v>
      </x:c>
      <x:c r="C700" s="6">
        <x:v>34.900011705</x:v>
      </x:c>
      <x:c r="D700" s="14" t="s">
        <x:v>94</x:v>
      </x:c>
      <x:c r="E700" s="15">
        <x:v>45154.3618846154</x:v>
      </x:c>
      <x:c r="F700" t="s">
        <x:v>99</x:v>
      </x:c>
      <x:c r="G700" s="6">
        <x:v>258.45716550948845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27.897</x:v>
      </x:c>
      <x:c r="S700" s="8">
        <x:v>5079.806499603022</x:v>
      </x:c>
      <x:c r="T700" s="12">
        <x:v>51319.650686932844</x:v>
      </x:c>
      <x:c r="U700" s="12">
        <x:v>1.1666666666666665</x:v>
      </x:c>
      <x:c r="V700" s="12">
        <x:v>2500</x:v>
      </x:c>
      <x:c r="W700" s="12">
        <x:f>NA()</x:f>
      </x:c>
    </x:row>
    <x:row r="701">
      <x:c r="A701">
        <x:v>37222</x:v>
      </x:c>
      <x:c r="B701" s="1">
        <x:v>45154.58717055596</x:v>
      </x:c>
      <x:c r="C701" s="6">
        <x:v>34.94976586666667</x:v>
      </x:c>
      <x:c r="D701" s="14" t="s">
        <x:v>94</x:v>
      </x:c>
      <x:c r="E701" s="15">
        <x:v>45154.3618846154</x:v>
      </x:c>
      <x:c r="F701" t="s">
        <x:v>99</x:v>
      </x:c>
      <x:c r="G701" s="6">
        <x:v>258.1118977714903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27.908999999999995</x:v>
      </x:c>
      <x:c r="S701" s="8">
        <x:v>5078.190934597312</x:v>
      </x:c>
      <x:c r="T701" s="12">
        <x:v>51324.80080623185</x:v>
      </x:c>
      <x:c r="U701" s="12">
        <x:v>1.1666666666666665</x:v>
      </x:c>
      <x:c r="V701" s="12">
        <x:v>2500</x:v>
      </x:c>
      <x:c r="W701" s="12">
        <x:f>NA()</x:f>
      </x:c>
    </x:row>
    <x:row r="702">
      <x:c r="A702">
        <x:v>37228</x:v>
      </x:c>
      <x:c r="B702" s="1">
        <x:v>45154.58720505689</x:v>
      </x:c>
      <x:c r="C702" s="6">
        <x:v>34.99944721</x:v>
      </x:c>
      <x:c r="D702" s="14" t="s">
        <x:v>94</x:v>
      </x:c>
      <x:c r="E702" s="15">
        <x:v>45154.3618846154</x:v>
      </x:c>
      <x:c r="F702" t="s">
        <x:v>99</x:v>
      </x:c>
      <x:c r="G702" s="6">
        <x:v>258.1335251500514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27.900999999999996</x:v>
      </x:c>
      <x:c r="S702" s="8">
        <x:v>5074.249889412234</x:v>
      </x:c>
      <x:c r="T702" s="12">
        <x:v>51321.855336883746</x:v>
      </x:c>
      <x:c r="U702" s="12">
        <x:v>1.1666666666666665</x:v>
      </x:c>
      <x:c r="V702" s="12">
        <x:v>2500</x:v>
      </x:c>
      <x:c r="W702" s="12">
        <x:f>NA()</x:f>
      </x:c>
    </x:row>
    <x:row r="703">
      <x:c r="A703">
        <x:v>37240</x:v>
      </x:c>
      <x:c r="B703" s="1">
        <x:v>45154.587239637964</x:v>
      </x:c>
      <x:c r="C703" s="6">
        <x:v>35.049243948333334</x:v>
      </x:c>
      <x:c r="D703" s="14" t="s">
        <x:v>94</x:v>
      </x:c>
      <x:c r="E703" s="15">
        <x:v>45154.3618846154</x:v>
      </x:c>
      <x:c r="F703" t="s">
        <x:v>99</x:v>
      </x:c>
      <x:c r="G703" s="6">
        <x:v>257.9742524104004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27.909999999999997</x:v>
      </x:c>
      <x:c r="S703" s="8">
        <x:v>5078.449959874565</x:v>
      </x:c>
      <x:c r="T703" s="12">
        <x:v>51317.49832402107</x:v>
      </x:c>
      <x:c r="U703" s="12">
        <x:v>1.1666666666666665</x:v>
      </x:c>
      <x:c r="V703" s="12">
        <x:v>2500</x:v>
      </x:c>
      <x:c r="W703" s="12">
        <x:f>NA()</x:f>
      </x:c>
    </x:row>
    <x:row r="704">
      <x:c r="A704">
        <x:v>37257</x:v>
      </x:c>
      <x:c r="B704" s="1">
        <x:v>45154.58727476753</x:v>
      </x:c>
      <x:c r="C704" s="6">
        <x:v>35.09983053</x:v>
      </x:c>
      <x:c r="D704" s="14" t="s">
        <x:v>94</x:v>
      </x:c>
      <x:c r="E704" s="15">
        <x:v>45154.3618846154</x:v>
      </x:c>
      <x:c r="F704" t="s">
        <x:v>99</x:v>
      </x:c>
      <x:c r="G704" s="6">
        <x:v>256.9774764933385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27.953999999999997</x:v>
      </x:c>
      <x:c r="S704" s="8">
        <x:v>5075.232809668272</x:v>
      </x:c>
      <x:c r="T704" s="12">
        <x:v>51318.15242487357</x:v>
      </x:c>
      <x:c r="U704" s="12">
        <x:v>1.1666666666666665</x:v>
      </x:c>
      <x:c r="V704" s="12">
        <x:v>2500</x:v>
      </x:c>
      <x:c r="W704" s="12">
        <x:f>NA()</x:f>
      </x:c>
    </x:row>
    <x:row r="705">
      <x:c r="A705">
        <x:v>37269</x:v>
      </x:c>
      <x:c r="B705" s="1">
        <x:v>45154.58730940872</x:v>
      </x:c>
      <x:c r="C705" s="6">
        <x:v>35.14971385333333</x:v>
      </x:c>
      <x:c r="D705" s="14" t="s">
        <x:v>94</x:v>
      </x:c>
      <x:c r="E705" s="15">
        <x:v>45154.3618846154</x:v>
      </x:c>
      <x:c r="F705" t="s">
        <x:v>99</x:v>
      </x:c>
      <x:c r="G705" s="6">
        <x:v>259.8083733278024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27.840999999999998</x:v>
      </x:c>
      <x:c r="S705" s="8">
        <x:v>5068.00005679441</x:v>
      </x:c>
      <x:c r="T705" s="12">
        <x:v>51317.41682953798</x:v>
      </x:c>
      <x:c r="U705" s="12">
        <x:v>1.1666666666666665</x:v>
      </x:c>
      <x:c r="V705" s="12">
        <x:v>2500</x:v>
      </x:c>
      <x:c r="W705" s="12">
        <x:f>NA()</x:f>
      </x:c>
    </x:row>
    <x:row r="706">
      <x:c r="A706">
        <x:v>37281</x:v>
      </x:c>
      <x:c r="B706" s="1">
        <x:v>45154.58734393439</x:v>
      </x:c>
      <x:c r="C706" s="6">
        <x:v>35.199430803333335</x:v>
      </x:c>
      <x:c r="D706" s="14" t="s">
        <x:v>94</x:v>
      </x:c>
      <x:c r="E706" s="15">
        <x:v>45154.3618846154</x:v>
      </x:c>
      <x:c r="F706" t="s">
        <x:v>99</x:v>
      </x:c>
      <x:c r="G706" s="6">
        <x:v>257.7104176982703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27.920999999999996</x:v>
      </x:c>
      <x:c r="S706" s="8">
        <x:v>5071.172607758521</x:v>
      </x:c>
      <x:c r="T706" s="12">
        <x:v>51321.55092920127</x:v>
      </x:c>
      <x:c r="U706" s="12">
        <x:v>1.1666666666666665</x:v>
      </x:c>
      <x:c r="V706" s="12">
        <x:v>2500</x:v>
      </x:c>
      <x:c r="W706" s="12">
        <x:f>NA()</x:f>
      </x:c>
    </x:row>
    <x:row r="707">
      <x:c r="A707">
        <x:v>37293</x:v>
      </x:c>
      <x:c r="B707" s="1">
        <x:v>45154.58737907231</x:v>
      </x:c>
      <x:c r="C707" s="6">
        <x:v>35.25002941666666</x:v>
      </x:c>
      <x:c r="D707" s="14" t="s">
        <x:v>94</x:v>
      </x:c>
      <x:c r="E707" s="15">
        <x:v>45154.3618846154</x:v>
      </x:c>
      <x:c r="F707" t="s">
        <x:v>99</x:v>
      </x:c>
      <x:c r="G707" s="6">
        <x:v>258.9234559761619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27.879999999999995</x:v>
      </x:c>
      <x:c r="S707" s="8">
        <x:v>5069.242517472271</x:v>
      </x:c>
      <x:c r="T707" s="12">
        <x:v>51322.784000536165</x:v>
      </x:c>
      <x:c r="U707" s="12">
        <x:v>1.1666666666666665</x:v>
      </x:c>
      <x:c r="V707" s="12">
        <x:v>2500</x:v>
      </x:c>
      <x:c r="W707" s="12">
        <x:f>NA()</x:f>
      </x:c>
    </x:row>
    <x:row r="708">
      <x:c r="A708">
        <x:v>37305</x:v>
      </x:c>
      <x:c r="B708" s="1">
        <x:v>45154.587413624016</x:v>
      </x:c>
      <x:c r="C708" s="6">
        <x:v>35.29978387166667</x:v>
      </x:c>
      <x:c r="D708" s="14" t="s">
        <x:v>94</x:v>
      </x:c>
      <x:c r="E708" s="15">
        <x:v>45154.3618846154</x:v>
      </x:c>
      <x:c r="F708" t="s">
        <x:v>99</x:v>
      </x:c>
      <x:c r="G708" s="6">
        <x:v>259.197581466212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27.870999999999995</x:v>
      </x:c>
      <x:c r="S708" s="8">
        <x:v>5066.899229512958</x:v>
      </x:c>
      <x:c r="T708" s="12">
        <x:v>51318.175173215735</x:v>
      </x:c>
      <x:c r="U708" s="12">
        <x:v>1.1666666666666665</x:v>
      </x:c>
      <x:c r="V708" s="12">
        <x:v>2500</x:v>
      </x:c>
      <x:c r="W708" s="12">
        <x:f>NA()</x:f>
      </x:c>
    </x:row>
    <x:row r="709">
      <x:c r="A709">
        <x:v>37317</x:v>
      </x:c>
      <x:c r="B709" s="1">
        <x:v>45154.58744815336</x:v>
      </x:c>
      <x:c r="C709" s="6">
        <x:v>35.34950612833333</x:v>
      </x:c>
      <x:c r="D709" s="14" t="s">
        <x:v>94</x:v>
      </x:c>
      <x:c r="E709" s="15">
        <x:v>45154.3618846154</x:v>
      </x:c>
      <x:c r="F709" t="s">
        <x:v>99</x:v>
      </x:c>
      <x:c r="G709" s="6">
        <x:v>258.67613821441955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27.894999999999996</x:v>
      </x:c>
      <x:c r="S709" s="8">
        <x:v>5073.756279963505</x:v>
      </x:c>
      <x:c r="T709" s="12">
        <x:v>51321.629321171604</x:v>
      </x:c>
      <x:c r="U709" s="12">
        <x:v>1.1666666666666665</x:v>
      </x:c>
      <x:c r="V709" s="12">
        <x:v>2500</x:v>
      </x:c>
      <x:c r="W709" s="12">
        <x:f>NA()</x:f>
      </x:c>
    </x:row>
    <x:row r="710">
      <x:c r="A710">
        <x:v>37329</x:v>
      </x:c>
      <x:c r="B710" s="1">
        <x:v>45154.587482793104</x:v>
      </x:c>
      <x:c r="C710" s="6">
        <x:v>35.399387355</x:v>
      </x:c>
      <x:c r="D710" s="14" t="s">
        <x:v>94</x:v>
      </x:c>
      <x:c r="E710" s="15">
        <x:v>45154.3618846154</x:v>
      </x:c>
      <x:c r="F710" t="s">
        <x:v>99</x:v>
      </x:c>
      <x:c r="G710" s="6">
        <x:v>258.42671406317896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27.902999999999995</x:v>
      </x:c>
      <x:c r="S710" s="8">
        <x:v>5071.179790720884</x:v>
      </x:c>
      <x:c r="T710" s="12">
        <x:v>51321.88785191703</x:v>
      </x:c>
      <x:c r="U710" s="12">
        <x:v>1.1666666666666665</x:v>
      </x:c>
      <x:c r="V710" s="12">
        <x:v>2500</x:v>
      </x:c>
      <x:c r="W710" s="12">
        <x:f>NA()</x:f>
      </x:c>
    </x:row>
    <x:row r="711">
      <x:c r="A711">
        <x:v>37341</x:v>
      </x:c>
      <x:c r="B711" s="1">
        <x:v>45154.587517928194</x:v>
      </x:c>
      <x:c r="C711" s="6">
        <x:v>35.449981885</x:v>
      </x:c>
      <x:c r="D711" s="14" t="s">
        <x:v>94</x:v>
      </x:c>
      <x:c r="E711" s="15">
        <x:v>45154.3618846154</x:v>
      </x:c>
      <x:c r="F711" t="s">
        <x:v>99</x:v>
      </x:c>
      <x:c r="G711" s="6">
        <x:v>259.85679108773996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27.838999999999995</x:v>
      </x:c>
      <x:c r="S711" s="8">
        <x:v>5070.368570029943</x:v>
      </x:c>
      <x:c r="T711" s="12">
        <x:v>51317.56355559234</x:v>
      </x:c>
      <x:c r="U711" s="12">
        <x:v>1.1666666666666665</x:v>
      </x:c>
      <x:c r="V711" s="12">
        <x:v>2500</x:v>
      </x:c>
      <x:c r="W711" s="12">
        <x:f>NA()</x:f>
      </x:c>
    </x:row>
    <x:row r="712">
      <x:c r="A712">
        <x:v>37353</x:v>
      </x:c>
      <x:c r="B712" s="1">
        <x:v>45154.587552427816</x:v>
      </x:c>
      <x:c r="C712" s="6">
        <x:v>35.49966134333334</x:v>
      </x:c>
      <x:c r="D712" s="14" t="s">
        <x:v>94</x:v>
      </x:c>
      <x:c r="E712" s="15">
        <x:v>45154.3618846154</x:v>
      </x:c>
      <x:c r="F712" t="s">
        <x:v>99</x:v>
      </x:c>
      <x:c r="G712" s="6">
        <x:v>258.4243027290406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27.895999999999997</x:v>
      </x:c>
      <x:c r="S712" s="8">
        <x:v>5068.529766304709</x:v>
      </x:c>
      <x:c r="T712" s="12">
        <x:v>51318.057232749925</x:v>
      </x:c>
      <x:c r="U712" s="12">
        <x:v>1.1666666666666665</x:v>
      </x:c>
      <x:c r="V712" s="12">
        <x:v>2500</x:v>
      </x:c>
      <x:c r="W712" s="12">
        <x:f>NA()</x:f>
      </x:c>
    </x:row>
    <x:row r="713">
      <x:c r="A713">
        <x:v>37365</x:v>
      </x:c>
      <x:c r="B713" s="1">
        <x:v>45154.58758701972</x:v>
      </x:c>
      <x:c r="C713" s="6">
        <x:v>35.549473688333336</x:v>
      </x:c>
      <x:c r="D713" s="14" t="s">
        <x:v>94</x:v>
      </x:c>
      <x:c r="E713" s="15">
        <x:v>45154.3618846154</x:v>
      </x:c>
      <x:c r="F713" t="s">
        <x:v>99</x:v>
      </x:c>
      <x:c r="G713" s="6">
        <x:v>258.5558083952331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27.9</x:v>
      </x:c>
      <x:c r="S713" s="8">
        <x:v>5061.845550080692</x:v>
      </x:c>
      <x:c r="T713" s="12">
        <x:v>51313.36964551338</x:v>
      </x:c>
      <x:c r="U713" s="12">
        <x:v>1.1666666666666665</x:v>
      </x:c>
      <x:c r="V713" s="12">
        <x:v>2500</x:v>
      </x:c>
      <x:c r="W713" s="12">
        <x:f>NA()</x:f>
      </x:c>
    </x:row>
    <x:row r="714">
      <x:c r="A714">
        <x:v>37377</x:v>
      </x:c>
      <x:c r="B714" s="1">
        <x:v>45154.58762157481</x:v>
      </x:c>
      <x:c r="C714" s="6">
        <x:v>35.599233006666665</x:v>
      </x:c>
      <x:c r="D714" s="14" t="s">
        <x:v>94</x:v>
      </x:c>
      <x:c r="E714" s="15">
        <x:v>45154.3618846154</x:v>
      </x:c>
      <x:c r="F714" t="s">
        <x:v>99</x:v>
      </x:c>
      <x:c r="G714" s="6">
        <x:v>259.0922487199698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27.872999999999998</x:v>
      </x:c>
      <x:c r="S714" s="8">
        <x:v>5063.6859726580315</x:v>
      </x:c>
      <x:c r="T714" s="12">
        <x:v>51316.12052077081</x:v>
      </x:c>
      <x:c r="U714" s="12">
        <x:v>1.1666666666666665</x:v>
      </x:c>
      <x:c r="V714" s="12">
        <x:v>2500</x:v>
      </x:c>
      <x:c r="W714" s="12">
        <x:f>NA()</x:f>
      </x:c>
    </x:row>
    <x:row r="715">
      <x:c r="A715">
        <x:v>37389</x:v>
      </x:c>
      <x:c r="B715" s="1">
        <x:v>45154.58765670404</x:v>
      </x:c>
      <x:c r="C715" s="6">
        <x:v>35.649819105</x:v>
      </x:c>
      <x:c r="D715" s="14" t="s">
        <x:v>94</x:v>
      </x:c>
      <x:c r="E715" s="15">
        <x:v>45154.3618846154</x:v>
      </x:c>
      <x:c r="F715" t="s">
        <x:v>99</x:v>
      </x:c>
      <x:c r="G715" s="6">
        <x:v>259.8325808216884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27.839999999999996</x:v>
      </x:c>
      <x:c r="S715" s="8">
        <x:v>5063.884562438407</x:v>
      </x:c>
      <x:c r="T715" s="12">
        <x:v>51314.84046527256</x:v>
      </x:c>
      <x:c r="U715" s="12">
        <x:v>1.1666666666666665</x:v>
      </x:c>
      <x:c r="V715" s="12">
        <x:v>2500</x:v>
      </x:c>
      <x:c r="W715" s="12">
        <x:f>NA()</x:f>
      </x:c>
    </x:row>
    <x:row r="716">
      <x:c r="A716">
        <x:v>37401</x:v>
      </x:c>
      <x:c r="B716" s="1">
        <x:v>45154.5876912603</x:v>
      </x:c>
      <x:c r="C716" s="6">
        <x:v>35.69958011833333</x:v>
      </x:c>
      <x:c r="D716" s="14" t="s">
        <x:v>94</x:v>
      </x:c>
      <x:c r="E716" s="15">
        <x:v>45154.3618846154</x:v>
      </x:c>
      <x:c r="F716" t="s">
        <x:v>99</x:v>
      </x:c>
      <x:c r="G716" s="6">
        <x:v>259.70499874709486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27.849999999999998</x:v>
      </x:c>
      <x:c r="S716" s="8">
        <x:v>5063.921300747316</x:v>
      </x:c>
      <x:c r="T716" s="12">
        <x:v>51321.09155161006</x:v>
      </x:c>
      <x:c r="U716" s="12">
        <x:v>1.1666666666666665</x:v>
      </x:c>
      <x:c r="V716" s="12">
        <x:v>2500</x:v>
      </x:c>
      <x:c r="W716" s="12">
        <x:f>NA()</x:f>
      </x:c>
    </x:row>
    <x:row r="717">
      <x:c r="A717">
        <x:v>37413</x:v>
      </x:c>
      <x:c r="B717" s="1">
        <x:v>45154.58772577981</x:v>
      </x:c>
      <x:c r="C717" s="6">
        <x:v>35.749288226666664</x:v>
      </x:c>
      <x:c r="D717" s="14" t="s">
        <x:v>94</x:v>
      </x:c>
      <x:c r="E717" s="15">
        <x:v>45154.3618846154</x:v>
      </x:c>
      <x:c r="F717" t="s">
        <x:v>99</x:v>
      </x:c>
      <x:c r="G717" s="6">
        <x:v>258.16489320698133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27.920999999999996</x:v>
      </x:c>
      <x:c r="S717" s="8">
        <x:v>5066.382589428272</x:v>
      </x:c>
      <x:c r="T717" s="12">
        <x:v>51319.307556656735</x:v>
      </x:c>
      <x:c r="U717" s="12">
        <x:v>1.1666666666666665</x:v>
      </x:c>
      <x:c r="V717" s="12">
        <x:v>2500</x:v>
      </x:c>
      <x:c r="W717" s="12">
        <x:f>NA()</x:f>
      </x:c>
    </x:row>
    <x:row r="718">
      <x:c r="A718">
        <x:v>37425</x:v>
      </x:c>
      <x:c r="B718" s="1">
        <x:v>45154.587760932845</x:v>
      </x:c>
      <x:c r="C718" s="6">
        <x:v>35.79990857833333</x:v>
      </x:c>
      <x:c r="D718" s="14" t="s">
        <x:v>94</x:v>
      </x:c>
      <x:c r="E718" s="15">
        <x:v>45154.3618846154</x:v>
      </x:c>
      <x:c r="F718" t="s">
        <x:v>99</x:v>
      </x:c>
      <x:c r="G718" s="6">
        <x:v>258.80297243458284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27.884999999999998</x:v>
      </x:c>
      <x:c r="S718" s="8">
        <x:v>5057.218382260716</x:v>
      </x:c>
      <x:c r="T718" s="12">
        <x:v>51316.80857012801</x:v>
      </x:c>
      <x:c r="U718" s="12">
        <x:v>1.1666666666666665</x:v>
      </x:c>
      <x:c r="V718" s="12">
        <x:v>2500</x:v>
      </x:c>
      <x:c r="W718" s="12">
        <x:f>NA()</x:f>
      </x:c>
    </x:row>
    <x:row r="719">
      <x:c r="A719">
        <x:v>37437</x:v>
      </x:c>
      <x:c r="B719" s="1">
        <x:v>45154.58779548528</x:v>
      </x:c>
      <x:c r="C719" s="6">
        <x:v>35.849664086666664</x:v>
      </x:c>
      <x:c r="D719" s="14" t="s">
        <x:v>94</x:v>
      </x:c>
      <x:c r="E719" s="15">
        <x:v>45154.3618846154</x:v>
      </x:c>
      <x:c r="F719" t="s">
        <x:v>99</x:v>
      </x:c>
      <x:c r="G719" s="6">
        <x:v>258.132032844761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27.919999999999998</x:v>
      </x:c>
      <x:c r="S719" s="8">
        <x:v>5064.087638660753</x:v>
      </x:c>
      <x:c r="T719" s="12">
        <x:v>51319.39380779486</x:v>
      </x:c>
      <x:c r="U719" s="12">
        <x:v>1.1666666666666665</x:v>
      </x:c>
      <x:c r="V719" s="12">
        <x:v>2500</x:v>
      </x:c>
      <x:c r="W719" s="12">
        <x:f>NA()</x:f>
      </x:c>
    </x:row>
    <x:row r="720">
      <x:c r="A720">
        <x:v>37449</x:v>
      </x:c>
      <x:c r="B720" s="1">
        <x:v>45154.58783010169</x:v>
      </x:c>
      <x:c r="C720" s="6">
        <x:v>35.899511731666664</x:v>
      </x:c>
      <x:c r="D720" s="14" t="s">
        <x:v>94</x:v>
      </x:c>
      <x:c r="E720" s="15">
        <x:v>45154.3618846154</x:v>
      </x:c>
      <x:c r="F720" t="s">
        <x:v>99</x:v>
      </x:c>
      <x:c r="G720" s="6">
        <x:v>260.7302103684405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27.802999999999997</x:v>
      </x:c>
      <x:c r="S720" s="8">
        <x:v>5062.551979985706</x:v>
      </x:c>
      <x:c r="T720" s="12">
        <x:v>51321.4861354758</x:v>
      </x:c>
      <x:c r="U720" s="12">
        <x:v>1.1666666666666665</x:v>
      </x:c>
      <x:c r="V720" s="12">
        <x:v>2500</x:v>
      </x:c>
      <x:c r="W720" s="12">
        <x:f>NA()</x:f>
      </x:c>
    </x:row>
    <x:row r="721">
      <x:c r="A721">
        <x:v>37461</x:v>
      </x:c>
      <x:c r="B721" s="1">
        <x:v>45154.58786464598</x:v>
      </x:c>
      <x:c r="C721" s="6">
        <x:v>35.94925549333333</x:v>
      </x:c>
      <x:c r="D721" s="14" t="s">
        <x:v>94</x:v>
      </x:c>
      <x:c r="E721" s="15">
        <x:v>45154.3618846154</x:v>
      </x:c>
      <x:c r="F721" t="s">
        <x:v>99</x:v>
      </x:c>
      <x:c r="G721" s="6">
        <x:v>259.485125668445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27.851999999999997</x:v>
      </x:c>
      <x:c r="S721" s="8">
        <x:v>5061.269005440885</x:v>
      </x:c>
      <x:c r="T721" s="12">
        <x:v>51326.55840297399</x:v>
      </x:c>
      <x:c r="U721" s="12">
        <x:v>1.1666666666666665</x:v>
      </x:c>
      <x:c r="V721" s="12">
        <x:v>2500</x:v>
      </x:c>
      <x:c r="W721" s="12">
        <x:f>NA()</x:f>
      </x:c>
    </x:row>
    <x:row r="722">
      <x:c r="A722">
        <x:v>37473</x:v>
      </x:c>
      <x:c r="B722" s="1">
        <x:v>45154.58789977697</x:v>
      </x:c>
      <x:c r="C722" s="6">
        <x:v>35.99984413166667</x:v>
      </x:c>
      <x:c r="D722" s="14" t="s">
        <x:v>94</x:v>
      </x:c>
      <x:c r="E722" s="15">
        <x:v>45154.3618846154</x:v>
      </x:c>
      <x:c r="F722" t="s">
        <x:v>99</x:v>
      </x:c>
      <x:c r="G722" s="6">
        <x:v>260.279780527159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27.830999999999996</x:v>
      </x:c>
      <x:c r="S722" s="8">
        <x:v>5063.303719914979</x:v>
      </x:c>
      <x:c r="T722" s="12">
        <x:v>51320.87742940142</x:v>
      </x:c>
      <x:c r="U722" s="12">
        <x:v>1.1666666666666665</x:v>
      </x:c>
      <x:c r="V722" s="12">
        <x:v>2500</x:v>
      </x:c>
      <x:c r="W722" s="12">
        <x:f>NA()</x:f>
      </x:c>
    </x:row>
    <x:row r="723">
      <x:c r="A723">
        <x:v>37485</x:v>
      </x:c>
      <x:c r="B723" s="1">
        <x:v>45154.58793433677</x:v>
      </x:c>
      <x:c r="C723" s="6">
        <x:v>36.049610228333336</x:v>
      </x:c>
      <x:c r="D723" s="14" t="s">
        <x:v>94</x:v>
      </x:c>
      <x:c r="E723" s="15">
        <x:v>45154.3618846154</x:v>
      </x:c>
      <x:c r="F723" t="s">
        <x:v>99</x:v>
      </x:c>
      <x:c r="G723" s="6">
        <x:v>258.99577917623213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27.876999999999995</x:v>
      </x:c>
      <x:c r="S723" s="8">
        <x:v>5058.265955390881</x:v>
      </x:c>
      <x:c r="T723" s="12">
        <x:v>51317.52370537843</x:v>
      </x:c>
      <x:c r="U723" s="12">
        <x:v>1.1666666666666665</x:v>
      </x:c>
      <x:c r="V723" s="12">
        <x:v>2500</x:v>
      </x:c>
      <x:c r="W723" s="12">
        <x:f>NA()</x:f>
      </x:c>
    </x:row>
    <x:row r="724">
      <x:c r="A724">
        <x:v>37497</x:v>
      </x:c>
      <x:c r="B724" s="1">
        <x:v>45154.5879688962</x:v>
      </x:c>
      <x:c r="C724" s="6">
        <x:v>36.099375826666666</x:v>
      </x:c>
      <x:c r="D724" s="14" t="s">
        <x:v>94</x:v>
      </x:c>
      <x:c r="E724" s="15">
        <x:v>45154.3618846154</x:v>
      </x:c>
      <x:c r="F724" t="s">
        <x:v>99</x:v>
      </x:c>
      <x:c r="G724" s="6">
        <x:v>260.9092557747059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27.798</x:v>
      </x:c>
      <x:c r="S724" s="8">
        <x:v>5064.347278721558</x:v>
      </x:c>
      <x:c r="T724" s="12">
        <x:v>51318.335116343675</x:v>
      </x:c>
      <x:c r="U724" s="12">
        <x:v>1.1666666666666665</x:v>
      </x:c>
      <x:c r="V724" s="12">
        <x:v>2500</x:v>
      </x:c>
      <x:c r="W724" s="12">
        <x:f>NA()</x:f>
      </x:c>
    </x:row>
    <x:row r="725">
      <x:c r="A725">
        <x:v>37510</x:v>
      </x:c>
      <x:c r="B725" s="1">
        <x:v>45154.588003502664</x:v>
      </x:c>
      <x:c r="C725" s="6">
        <x:v>36.14920912</x:v>
      </x:c>
      <x:c r="D725" s="14" t="s">
        <x:v>94</x:v>
      </x:c>
      <x:c r="E725" s="15">
        <x:v>45154.3618846154</x:v>
      </x:c>
      <x:c r="F725" t="s">
        <x:v>99</x:v>
      </x:c>
      <x:c r="G725" s="6">
        <x:v>259.2194191308254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27.862999999999996</x:v>
      </x:c>
      <x:c r="S725" s="8">
        <x:v>5063.728126735454</x:v>
      </x:c>
      <x:c r="T725" s="12">
        <x:v>51319.73519483286</x:v>
      </x:c>
      <x:c r="U725" s="12">
        <x:v>1.1666666666666665</x:v>
      </x:c>
      <x:c r="V725" s="12">
        <x:v>2500</x:v>
      </x:c>
      <x:c r="W725" s="12">
        <x:f>NA()</x:f>
      </x:c>
    </x:row>
    <x:row r="726">
      <x:c r="A726">
        <x:v>37518</x:v>
      </x:c>
      <x:c r="B726" s="1">
        <x:v>45154.588038624664</x:v>
      </x:c>
      <x:c r="C726" s="6">
        <x:v>36.199784808333334</x:v>
      </x:c>
      <x:c r="D726" s="14" t="s">
        <x:v>94</x:v>
      </x:c>
      <x:c r="E726" s="15">
        <x:v>45154.3618846154</x:v>
      </x:c>
      <x:c r="F726" t="s">
        <x:v>99</x:v>
      </x:c>
      <x:c r="G726" s="6">
        <x:v>259.5730346679887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27.845999999999997</x:v>
      </x:c>
      <x:c r="S726" s="8">
        <x:v>5057.116890644311</x:v>
      </x:c>
      <x:c r="T726" s="12">
        <x:v>51321.21644853122</x:v>
      </x:c>
      <x:c r="U726" s="12">
        <x:v>1.1666666666666665</x:v>
      </x:c>
      <x:c r="V726" s="12">
        <x:v>2500</x:v>
      </x:c>
      <x:c r="W726" s="12">
        <x:f>NA()</x:f>
      </x:c>
    </x:row>
    <x:row r="727">
      <x:c r="A727">
        <x:v>37533</x:v>
      </x:c>
      <x:c r="B727" s="1">
        <x:v>45154.58807326957</x:v>
      </x:c>
      <x:c r="C727" s="6">
        <x:v>36.249673478333335</x:v>
      </x:c>
      <x:c r="D727" s="14" t="s">
        <x:v>94</x:v>
      </x:c>
      <x:c r="E727" s="15">
        <x:v>45154.3618846154</x:v>
      </x:c>
      <x:c r="F727" t="s">
        <x:v>99</x:v>
      </x:c>
      <x:c r="G727" s="6">
        <x:v>260.50483766359355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27.816999999999997</x:v>
      </x:c>
      <x:c r="S727" s="8">
        <x:v>5056.303614642892</x:v>
      </x:c>
      <x:c r="T727" s="12">
        <x:v>51326.923079563494</x:v>
      </x:c>
      <x:c r="U727" s="12">
        <x:v>1.1666666666666665</x:v>
      </x:c>
      <x:c r="V727" s="12">
        <x:v>2500</x:v>
      </x:c>
      <x:c r="W727" s="12">
        <x:f>NA()</x:f>
      </x:c>
    </x:row>
    <x:row r="728">
      <x:c r="A728">
        <x:v>37545</x:v>
      </x:c>
      <x:c r="B728" s="1">
        <x:v>45154.58810775367</x:v>
      </x:c>
      <x:c r="C728" s="6">
        <x:v>36.299330561666665</x:v>
      </x:c>
      <x:c r="D728" s="14" t="s">
        <x:v>94</x:v>
      </x:c>
      <x:c r="E728" s="15">
        <x:v>45154.3618846154</x:v>
      </x:c>
      <x:c r="F728" t="s">
        <x:v>99</x:v>
      </x:c>
      <x:c r="G728" s="6">
        <x:v>260.7788394022221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27.801</x:v>
      </x:c>
      <x:c r="S728" s="8">
        <x:v>5057.4302318907</x:v>
      </x:c>
      <x:c r="T728" s="12">
        <x:v>51321.05385270773</x:v>
      </x:c>
      <x:c r="U728" s="12">
        <x:v>1.1666666666666665</x:v>
      </x:c>
      <x:c r="V728" s="12">
        <x:v>2500</x:v>
      </x:c>
      <x:c r="W728" s="12">
        <x:f>NA()</x:f>
      </x:c>
    </x:row>
    <x:row r="729">
      <x:c r="A729">
        <x:v>37557</x:v>
      </x:c>
      <x:c r="B729" s="1">
        <x:v>45154.588142946544</x:v>
      </x:c>
      <x:c r="C729" s="6">
        <x:v>36.35000831666667</x:v>
      </x:c>
      <x:c r="D729" s="14" t="s">
        <x:v>94</x:v>
      </x:c>
      <x:c r="E729" s="15">
        <x:v>45154.3618846154</x:v>
      </x:c>
      <x:c r="F729" t="s">
        <x:v>99</x:v>
      </x:c>
      <x:c r="G729" s="6">
        <x:v>259.65662073419423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27.851999999999997</x:v>
      </x:c>
      <x:c r="S729" s="8">
        <x:v>5056.998603657794</x:v>
      </x:c>
      <x:c r="T729" s="12">
        <x:v>51314.43771189502</x:v>
      </x:c>
      <x:c r="U729" s="12">
        <x:v>1.1666666666666665</x:v>
      </x:c>
      <x:c r="V729" s="12">
        <x:v>2500</x:v>
      </x:c>
      <x:c r="W729" s="12">
        <x:f>NA()</x:f>
      </x:c>
    </x:row>
    <x:row r="730">
      <x:c r="A730">
        <x:v>37569</x:v>
      </x:c>
      <x:c r="B730" s="1">
        <x:v>45154.58817742394</x:v>
      </x:c>
      <x:c r="C730" s="6">
        <x:v>36.39965575666667</x:v>
      </x:c>
      <x:c r="D730" s="14" t="s">
        <x:v>94</x:v>
      </x:c>
      <x:c r="E730" s="15">
        <x:v>45154.3618846154</x:v>
      </x:c>
      <x:c r="F730" t="s">
        <x:v>99</x:v>
      </x:c>
      <x:c r="G730" s="6">
        <x:v>260.22488581480775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27.811999999999998</x:v>
      </x:c>
      <x:c r="S730" s="8">
        <x:v>5055.5396139899785</x:v>
      </x:c>
      <x:c r="T730" s="12">
        <x:v>51329.10199673116</x:v>
      </x:c>
      <x:c r="U730" s="12">
        <x:v>1.1666666666666665</x:v>
      </x:c>
      <x:c r="V730" s="12">
        <x:v>2500</x:v>
      </x:c>
      <x:c r="W730" s="12">
        <x:f>NA()</x:f>
      </x:c>
    </x:row>
    <x:row r="731">
      <x:c r="A731">
        <x:v>37581</x:v>
      </x:c>
      <x:c r="B731" s="1">
        <x:v>45154.588211938084</x:v>
      </x:c>
      <x:c r="C731" s="6">
        <x:v>36.449356125</x:v>
      </x:c>
      <x:c r="D731" s="14" t="s">
        <x:v>94</x:v>
      </x:c>
      <x:c r="E731" s="15">
        <x:v>45154.3618846154</x:v>
      </x:c>
      <x:c r="F731" t="s">
        <x:v>99</x:v>
      </x:c>
      <x:c r="G731" s="6">
        <x:v>260.1541927492008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27.821999999999996</x:v>
      </x:c>
      <x:c r="S731" s="8">
        <x:v>5053.126031163739</x:v>
      </x:c>
      <x:c r="T731" s="12">
        <x:v>51315.97009911987</x:v>
      </x:c>
      <x:c r="U731" s="12">
        <x:v>1.1666666666666665</x:v>
      </x:c>
      <x:c r="V731" s="12">
        <x:v>2500</x:v>
      </x:c>
      <x:c r="W731" s="12">
        <x:f>NA()</x:f>
      </x:c>
    </x:row>
    <x:row r="732">
      <x:c r="A732">
        <x:v>37593</x:v>
      </x:c>
      <x:c r="B732" s="1">
        <x:v>45154.58824664293</x:v>
      </x:c>
      <x:c r="C732" s="6">
        <x:v>36.49933111833333</x:v>
      </x:c>
      <x:c r="D732" s="14" t="s">
        <x:v>94</x:v>
      </x:c>
      <x:c r="E732" s="15">
        <x:v>45154.3618846154</x:v>
      </x:c>
      <x:c r="F732" t="s">
        <x:v>99</x:v>
      </x:c>
      <x:c r="G732" s="6">
        <x:v>260.1299459178478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27.822999999999997</x:v>
      </x:c>
      <x:c r="S732" s="8">
        <x:v>5051.940193682627</x:v>
      </x:c>
      <x:c r="T732" s="12">
        <x:v>51324.28853161462</x:v>
      </x:c>
      <x:c r="U732" s="12">
        <x:v>1.1666666666666665</x:v>
      </x:c>
      <x:c r="V732" s="12">
        <x:v>2500</x:v>
      </x:c>
      <x:c r="W732" s="12">
        <x:f>NA()</x:f>
      </x:c>
    </x:row>
    <x:row r="733">
      <x:c r="A733">
        <x:v>37605</x:v>
      </x:c>
      <x:c r="B733" s="1">
        <x:v>45154.58828183714</x:v>
      </x:c>
      <x:c r="C733" s="6">
        <x:v>36.55001076333333</x:v>
      </x:c>
      <x:c r="D733" s="14" t="s">
        <x:v>94</x:v>
      </x:c>
      <x:c r="E733" s="15">
        <x:v>45154.3618846154</x:v>
      </x:c>
      <x:c r="F733" t="s">
        <x:v>99</x:v>
      </x:c>
      <x:c r="G733" s="6">
        <x:v>258.6232544652178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27.882999999999996</x:v>
      </x:c>
      <x:c r="S733" s="8">
        <x:v>5056.823448272799</x:v>
      </x:c>
      <x:c r="T733" s="12">
        <x:v>51321.96172313434</x:v>
      </x:c>
      <x:c r="U733" s="12">
        <x:v>1.1666666666666665</x:v>
      </x:c>
      <x:c r="V733" s="12">
        <x:v>2500</x:v>
      </x:c>
      <x:c r="W733" s="12">
        <x:f>NA()</x:f>
      </x:c>
    </x:row>
    <x:row r="734">
      <x:c r="A734">
        <x:v>37617</x:v>
      </x:c>
      <x:c r="B734" s="1">
        <x:v>45154.58831638211</x:v>
      </x:c>
      <x:c r="C734" s="6">
        <x:v>36.59975552</x:v>
      </x:c>
      <x:c r="D734" s="14" t="s">
        <x:v>94</x:v>
      </x:c>
      <x:c r="E734" s="15">
        <x:v>45154.3618846154</x:v>
      </x:c>
      <x:c r="F734" t="s">
        <x:v>99</x:v>
      </x:c>
      <x:c r="G734" s="6">
        <x:v>260.19820477618265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27.831999999999997</x:v>
      </x:c>
      <x:c r="S734" s="8">
        <x:v>5052.619554734425</x:v>
      </x:c>
      <x:c r="T734" s="12">
        <x:v>51322.671539935436</x:v>
      </x:c>
      <x:c r="U734" s="12">
        <x:v>1.1666666666666665</x:v>
      </x:c>
      <x:c r="V734" s="12">
        <x:v>2500</x:v>
      </x:c>
      <x:c r="W734" s="12">
        <x:f>NA()</x:f>
      </x:c>
    </x:row>
    <x:row r="735">
      <x:c r="A735">
        <x:v>37629</x:v>
      </x:c>
      <x:c r="B735" s="1">
        <x:v>45154.58835089496</x:v>
      </x:c>
      <x:c r="C735" s="6">
        <x:v>36.64945402666667</x:v>
      </x:c>
      <x:c r="D735" s="14" t="s">
        <x:v>94</x:v>
      </x:c>
      <x:c r="E735" s="15">
        <x:v>45154.3618846154</x:v>
      </x:c>
      <x:c r="F735" t="s">
        <x:v>99</x:v>
      </x:c>
      <x:c r="G735" s="6">
        <x:v>258.9893178154982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27.881999999999998</x:v>
      </x:c>
      <x:c r="S735" s="8">
        <x:v>5057.156772675411</x:v>
      </x:c>
      <x:c r="T735" s="12">
        <x:v>51319.92592084476</x:v>
      </x:c>
      <x:c r="U735" s="12">
        <x:v>1.1666666666666665</x:v>
      </x:c>
      <x:c r="V735" s="12">
        <x:v>2500</x:v>
      </x:c>
      <x:c r="W735" s="12">
        <x:f>NA()</x:f>
      </x:c>
    </x:row>
    <x:row r="736">
      <x:c r="A736">
        <x:v>37641</x:v>
      </x:c>
      <x:c r="B736" s="1">
        <x:v>45154.58838550118</x:v>
      </x:c>
      <x:c r="C736" s="6">
        <x:v>36.699286985</x:v>
      </x:c>
      <x:c r="D736" s="14" t="s">
        <x:v>94</x:v>
      </x:c>
      <x:c r="E736" s="15">
        <x:v>45154.3618846154</x:v>
      </x:c>
      <x:c r="F736" t="s">
        <x:v>99</x:v>
      </x:c>
      <x:c r="G736" s="6">
        <x:v>261.25016337650345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27.783999999999995</x:v>
      </x:c>
      <x:c r="S736" s="8">
        <x:v>5053.144127652606</x:v>
      </x:c>
      <x:c r="T736" s="12">
        <x:v>51318.32690250304</x:v>
      </x:c>
      <x:c r="U736" s="12">
        <x:v>1.1666666666666665</x:v>
      </x:c>
      <x:c r="V736" s="12">
        <x:v>2500</x:v>
      </x:c>
      <x:c r="W736" s="12">
        <x:f>NA()</x:f>
      </x:c>
    </x:row>
    <x:row r="737">
      <x:c r="A737">
        <x:v>37653</x:v>
      </x:c>
      <x:c r="B737" s="1">
        <x:v>45154.58842065944</x:v>
      </x:c>
      <x:c r="C737" s="6">
        <x:v>36.74991489</x:v>
      </x:c>
      <x:c r="D737" s="14" t="s">
        <x:v>94</x:v>
      </x:c>
      <x:c r="E737" s="15">
        <x:v>45154.3618846154</x:v>
      </x:c>
      <x:c r="F737" t="s">
        <x:v>99</x:v>
      </x:c>
      <x:c r="G737" s="6">
        <x:v>261.0552920084851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27.791999999999998</x:v>
      </x:c>
      <x:c r="S737" s="8">
        <x:v>5043.704115431975</x:v>
      </x:c>
      <x:c r="T737" s="12">
        <x:v>51325.848871719565</x:v>
      </x:c>
      <x:c r="U737" s="12">
        <x:v>1.1666666666666665</x:v>
      </x:c>
      <x:c r="V737" s="12">
        <x:v>2500</x:v>
      </x:c>
      <x:c r="W737" s="12">
        <x:f>NA()</x:f>
      </x:c>
    </x:row>
    <x:row r="738">
      <x:c r="A738">
        <x:v>37665</x:v>
      </x:c>
      <x:c r="B738" s="1">
        <x:v>45154.58845521468</x:v>
      </x:c>
      <x:c r="C738" s="6">
        <x:v>36.799674438333334</x:v>
      </x:c>
      <x:c r="D738" s="14" t="s">
        <x:v>94</x:v>
      </x:c>
      <x:c r="E738" s="15">
        <x:v>45154.3618846154</x:v>
      </x:c>
      <x:c r="F738" t="s">
        <x:v>99</x:v>
      </x:c>
      <x:c r="G738" s="6">
        <x:v>261.0309456575872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27.792999999999996</x:v>
      </x:c>
      <x:c r="S738" s="8">
        <x:v>5048.1942327387615</x:v>
      </x:c>
      <x:c r="T738" s="12">
        <x:v>51322.806062884134</x:v>
      </x:c>
      <x:c r="U738" s="12">
        <x:v>1.1666666666666665</x:v>
      </x:c>
      <x:c r="V738" s="12">
        <x:v>2500</x:v>
      </x:c>
      <x:c r="W738" s="12">
        <x:f>NA()</x:f>
      </x:c>
    </x:row>
    <x:row r="739">
      <x:c r="A739">
        <x:v>37677</x:v>
      </x:c>
      <x:c r="B739" s="1">
        <x:v>45154.58848977386</x:v>
      </x:c>
      <x:c r="C739" s="6">
        <x:v>36.84943964833333</x:v>
      </x:c>
      <x:c r="D739" s="14" t="s">
        <x:v>94</x:v>
      </x:c>
      <x:c r="E739" s="15">
        <x:v>45154.3618846154</x:v>
      </x:c>
      <x:c r="F739" t="s">
        <x:v>99</x:v>
      </x:c>
      <x:c r="G739" s="6">
        <x:v>259.4478801990875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27.862999999999996</x:v>
      </x:c>
      <x:c r="S739" s="8">
        <x:v>5050.057184360172</x:v>
      </x:c>
      <x:c r="T739" s="12">
        <x:v>51322.945544212846</x:v>
      </x:c>
      <x:c r="U739" s="12">
        <x:v>1.1666666666666665</x:v>
      </x:c>
      <x:c r="V739" s="12">
        <x:v>2500</x:v>
      </x:c>
      <x:c r="W739" s="12">
        <x:f>NA()</x:f>
      </x:c>
    </x:row>
    <x:row r="740">
      <x:c r="A740">
        <x:v>37689</x:v>
      </x:c>
      <x:c r="B740" s="1">
        <x:v>45154.588524364815</x:v>
      </x:c>
      <x:c r="C740" s="6">
        <x:v>36.899250626666664</x:v>
      </x:c>
      <x:c r="D740" s="14" t="s">
        <x:v>94</x:v>
      </x:c>
      <x:c r="E740" s="15">
        <x:v>45154.3618846154</x:v>
      </x:c>
      <x:c r="F740" t="s">
        <x:v>99</x:v>
      </x:c>
      <x:c r="G740" s="6">
        <x:v>260.68370078095944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27.811999999999998</x:v>
      </x:c>
      <x:c r="S740" s="8">
        <x:v>5049.257365094692</x:v>
      </x:c>
      <x:c r="T740" s="12">
        <x:v>51326.67703777837</x:v>
      </x:c>
      <x:c r="U740" s="12">
        <x:v>1.1666666666666665</x:v>
      </x:c>
      <x:c r="V740" s="12">
        <x:v>2500</x:v>
      </x:c>
      <x:c r="W740" s="12">
        <x:f>NA()</x:f>
      </x:c>
    </x:row>
    <x:row r="741">
      <x:c r="A741">
        <x:v>37701</x:v>
      </x:c>
      <x:c r="B741" s="1">
        <x:v>45154.588559446136</x:v>
      </x:c>
      <x:c r="C741" s="6">
        <x:v>36.949767726666664</x:v>
      </x:c>
      <x:c r="D741" s="14" t="s">
        <x:v>94</x:v>
      </x:c>
      <x:c r="E741" s="15">
        <x:v>45154.3618846154</x:v>
      </x:c>
      <x:c r="F741" t="s">
        <x:v>99</x:v>
      </x:c>
      <x:c r="G741" s="6">
        <x:v>260.25120786164354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27.817999999999998</x:v>
      </x:c>
      <x:c r="S741" s="8">
        <x:v>5046.227367958127</x:v>
      </x:c>
      <x:c r="T741" s="12">
        <x:v>51327.276638342686</x:v>
      </x:c>
      <x:c r="U741" s="12">
        <x:v>1.1666666666666665</x:v>
      </x:c>
      <x:c r="V741" s="12">
        <x:v>2500</x:v>
      </x:c>
      <x:c r="W741" s="12">
        <x:f>NA()</x:f>
      </x:c>
    </x:row>
    <x:row r="742">
      <x:c r="A742">
        <x:v>37713</x:v>
      </x:c>
      <x:c r="B742" s="1">
        <x:v>45154.58859394511</x:v>
      </x:c>
      <x:c r="C742" s="6">
        <x:v>36.99944625166667</x:v>
      </x:c>
      <x:c r="D742" s="14" t="s">
        <x:v>94</x:v>
      </x:c>
      <x:c r="E742" s="15">
        <x:v>45154.3618846154</x:v>
      </x:c>
      <x:c r="F742" t="s">
        <x:v>99</x:v>
      </x:c>
      <x:c r="G742" s="6">
        <x:v>260.9822613313439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27.794999999999998</x:v>
      </x:c>
      <x:c r="S742" s="8">
        <x:v>5050.706457989839</x:v>
      </x:c>
      <x:c r="T742" s="12">
        <x:v>51321.644975872885</x:v>
      </x:c>
      <x:c r="U742" s="12">
        <x:v>1.1666666666666665</x:v>
      </x:c>
      <x:c r="V742" s="12">
        <x:v>2500</x:v>
      </x:c>
      <x:c r="W742" s="12">
        <x:f>NA()</x:f>
      </x:c>
    </x:row>
    <x:row r="743">
      <x:c r="A743">
        <x:v>37725</x:v>
      </x:c>
      <x:c r="B743" s="1">
        <x:v>45154.58862854249</x:v>
      </x:c>
      <x:c r="C743" s="6">
        <x:v>37.04926647166667</x:v>
      </x:c>
      <x:c r="D743" s="14" t="s">
        <x:v>94</x:v>
      </x:c>
      <x:c r="E743" s="15">
        <x:v>45154.3618846154</x:v>
      </x:c>
      <x:c r="F743" t="s">
        <x:v>99</x:v>
      </x:c>
      <x:c r="G743" s="6">
        <x:v>260.3261143317544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27.821999999999996</x:v>
      </x:c>
      <x:c r="S743" s="8">
        <x:v>5046.631774924951</x:v>
      </x:c>
      <x:c r="T743" s="12">
        <x:v>51321.89904510885</x:v>
      </x:c>
      <x:c r="U743" s="12">
        <x:v>1.1666666666666665</x:v>
      </x:c>
      <x:c r="V743" s="12">
        <x:v>2500</x:v>
      </x:c>
      <x:c r="W743" s="12">
        <x:f>NA()</x:f>
      </x:c>
    </x:row>
    <x:row r="744">
      <x:c r="A744">
        <x:v>37737</x:v>
      </x:c>
      <x:c r="B744" s="1">
        <x:v>45154.58866370469</x:v>
      </x:c>
      <x:c r="C744" s="6">
        <x:v>37.099900041666665</x:v>
      </x:c>
      <x:c r="D744" s="14" t="s">
        <x:v>94</x:v>
      </x:c>
      <x:c r="E744" s="15">
        <x:v>45154.3618846154</x:v>
      </x:c>
      <x:c r="F744" t="s">
        <x:v>99</x:v>
      </x:c>
      <x:c r="G744" s="6">
        <x:v>260.70590003267245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27.804</x:v>
      </x:c>
      <x:c r="S744" s="8">
        <x:v>5043.100833059618</x:v>
      </x:c>
      <x:c r="T744" s="12">
        <x:v>51327.05568669733</x:v>
      </x:c>
      <x:c r="U744" s="12">
        <x:v>1.1666666666666665</x:v>
      </x:c>
      <x:c r="V744" s="12">
        <x:v>2500</x:v>
      </x:c>
      <x:c r="W744" s="12">
        <x:f>NA()</x:f>
      </x:c>
    </x:row>
    <x:row r="745">
      <x:c r="A745">
        <x:v>37749</x:v>
      </x:c>
      <x:c r="B745" s="1">
        <x:v>45154.588698270265</x:v>
      </x:c>
      <x:c r="C745" s="6">
        <x:v>37.14967447833333</x:v>
      </x:c>
      <x:c r="D745" s="14" t="s">
        <x:v>94</x:v>
      </x:c>
      <x:c r="E745" s="15">
        <x:v>45154.3618846154</x:v>
      </x:c>
      <x:c r="F745" t="s">
        <x:v>99</x:v>
      </x:c>
      <x:c r="G745" s="6">
        <x:v>259.916266472973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27.845999999999997</x:v>
      </x:c>
      <x:c r="S745" s="8">
        <x:v>5039.780538061411</x:v>
      </x:c>
      <x:c r="T745" s="12">
        <x:v>51321.73561318756</x:v>
      </x:c>
      <x:c r="U745" s="12">
        <x:v>1.1666666666666665</x:v>
      </x:c>
      <x:c r="V745" s="12">
        <x:v>2500</x:v>
      </x:c>
      <x:c r="W745" s="12">
        <x:f>NA()</x:f>
      </x:c>
    </x:row>
    <x:row r="746">
      <x:c r="A746">
        <x:v>37761</x:v>
      </x:c>
      <x:c r="B746" s="1">
        <x:v>45154.58873282444</x:v>
      </x:c>
      <x:c r="C746" s="6">
        <x:v>37.19943249</x:v>
      </x:c>
      <x:c r="D746" s="14" t="s">
        <x:v>94</x:v>
      </x:c>
      <x:c r="E746" s="15">
        <x:v>45154.3618846154</x:v>
      </x:c>
      <x:c r="F746" t="s">
        <x:v>99</x:v>
      </x:c>
      <x:c r="G746" s="6">
        <x:v>260.6129904251006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27.821999999999996</x:v>
      </x:c>
      <x:c r="S746" s="8">
        <x:v>5043.996465191578</x:v>
      </x:c>
      <x:c r="T746" s="12">
        <x:v>51323.112354619705</x:v>
      </x:c>
      <x:c r="U746" s="12">
        <x:v>1.1666666666666665</x:v>
      </x:c>
      <x:c r="V746" s="12">
        <x:v>2500</x:v>
      </x:c>
      <x:c r="W746" s="12">
        <x:f>NA()</x:f>
      </x:c>
    </x:row>
    <x:row r="747">
      <x:c r="A747">
        <x:v>37773</x:v>
      </x:c>
      <x:c r="B747" s="1">
        <x:v>45154.58876740848</x:v>
      </x:c>
      <x:c r="C747" s="6">
        <x:v>37.249233503333336</x:v>
      </x:c>
      <x:c r="D747" s="14" t="s">
        <x:v>94</x:v>
      </x:c>
      <x:c r="E747" s="15">
        <x:v>45154.3618846154</x:v>
      </x:c>
      <x:c r="F747" t="s">
        <x:v>99</x:v>
      </x:c>
      <x:c r="G747" s="6">
        <x:v>260.76804285647376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27.791999999999998</x:v>
      </x:c>
      <x:c r="S747" s="8">
        <x:v>5038.905005617656</x:v>
      </x:c>
      <x:c r="T747" s="12">
        <x:v>51327.050559696174</x:v>
      </x:c>
      <x:c r="U747" s="12">
        <x:v>1.1666666666666665</x:v>
      </x:c>
      <x:c r="V747" s="12">
        <x:v>2500</x:v>
      </x:c>
      <x:c r="W747" s="12">
        <x:f>NA()</x:f>
      </x:c>
    </x:row>
    <x:row r="748">
      <x:c r="A748">
        <x:v>37785</x:v>
      </x:c>
      <x:c r="B748" s="1">
        <x:v>45154.588802485276</x:v>
      </x:c>
      <x:c r="C748" s="6">
        <x:v>37.29974409333333</x:v>
      </x:c>
      <x:c r="D748" s="14" t="s">
        <x:v>94</x:v>
      </x:c>
      <x:c r="E748" s="15">
        <x:v>45154.3618846154</x:v>
      </x:c>
      <x:c r="F748" t="s">
        <x:v>99</x:v>
      </x:c>
      <x:c r="G748" s="6">
        <x:v>263.1525437172678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27.711</x:v>
      </x:c>
      <x:c r="S748" s="8">
        <x:v>5041.519789428295</x:v>
      </x:c>
      <x:c r="T748" s="12">
        <x:v>51328.173242213925</x:v>
      </x:c>
      <x:c r="U748" s="12">
        <x:v>1.1666666666666665</x:v>
      </x:c>
      <x:c r="V748" s="12">
        <x:v>2500</x:v>
      </x:c>
      <x:c r="W748" s="12">
        <x:f>NA()</x:f>
      </x:c>
    </x:row>
    <x:row r="749">
      <x:c r="A749">
        <x:v>37792</x:v>
      </x:c>
      <x:c r="B749" s="1">
        <x:v>45154.58883715326</x:v>
      </x:c>
      <x:c r="C749" s="6">
        <x:v>37.349665986666665</x:v>
      </x:c>
      <x:c r="D749" s="14" t="s">
        <x:v>94</x:v>
      </x:c>
      <x:c r="E749" s="15">
        <x:v>45154.3618846154</x:v>
      </x:c>
      <x:c r="F749" t="s">
        <x:v>99</x:v>
      </x:c>
      <x:c r="G749" s="6">
        <x:v>260.39891932264374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27.818999999999996</x:v>
      </x:c>
      <x:c r="S749" s="8">
        <x:v>5041.209601333013</x:v>
      </x:c>
      <x:c r="T749" s="12">
        <x:v>51327.56436644147</x:v>
      </x:c>
      <x:c r="U749" s="12">
        <x:v>1.1666666666666665</x:v>
      </x:c>
      <x:c r="V749" s="12">
        <x:v>2500</x:v>
      </x:c>
      <x:c r="W749" s="12">
        <x:f>NA()</x:f>
      </x:c>
    </x:row>
    <x:row r="750">
      <x:c r="A750">
        <x:v>37808</x:v>
      </x:c>
      <x:c r="B750" s="1">
        <x:v>45154.588871753724</x:v>
      </x:c>
      <x:c r="C750" s="6">
        <x:v>37.39949064166667</x:v>
      </x:c>
      <x:c r="D750" s="14" t="s">
        <x:v>94</x:v>
      </x:c>
      <x:c r="E750" s="15">
        <x:v>45154.3618846154</x:v>
      </x:c>
      <x:c r="F750" t="s">
        <x:v>99</x:v>
      </x:c>
      <x:c r="G750" s="6">
        <x:v>262.27807619423487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27.748999999999995</x:v>
      </x:c>
      <x:c r="S750" s="8">
        <x:v>5044.13861430395</x:v>
      </x:c>
      <x:c r="T750" s="12">
        <x:v>51327.29451764512</x:v>
      </x:c>
      <x:c r="U750" s="12">
        <x:v>1.1666666666666665</x:v>
      </x:c>
      <x:c r="V750" s="12">
        <x:v>2500</x:v>
      </x:c>
      <x:c r="W750" s="12">
        <x:f>NA()</x:f>
      </x:c>
    </x:row>
    <x:row r="751">
      <x:c r="A751">
        <x:v>37821</x:v>
      </x:c>
      <x:c r="B751" s="1">
        <x:v>45154.58890628162</x:v>
      </x:c>
      <x:c r="C751" s="6">
        <x:v>37.449210818333334</x:v>
      </x:c>
      <x:c r="D751" s="14" t="s">
        <x:v>94</x:v>
      </x:c>
      <x:c r="E751" s="15">
        <x:v>45154.3618846154</x:v>
      </x:c>
      <x:c r="F751" t="s">
        <x:v>99</x:v>
      </x:c>
      <x:c r="G751" s="6">
        <x:v>261.6980722400112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27.767999999999997</x:v>
      </x:c>
      <x:c r="S751" s="8">
        <x:v>5046.796171755546</x:v>
      </x:c>
      <x:c r="T751" s="12">
        <x:v>51320.82047085026</x:v>
      </x:c>
      <x:c r="U751" s="12">
        <x:v>1.1666666666666665</x:v>
      </x:c>
      <x:c r="V751" s="12">
        <x:v>2500</x:v>
      </x:c>
      <x:c r="W751" s="12">
        <x:f>NA()</x:f>
      </x:c>
    </x:row>
    <x:row r="752">
      <x:c r="A752">
        <x:v>37833</x:v>
      </x:c>
      <x:c r="B752" s="1">
        <x:v>45154.588941465954</x:v>
      </x:c>
      <x:c r="C752" s="6">
        <x:v>37.499876265</x:v>
      </x:c>
      <x:c r="D752" s="14" t="s">
        <x:v>94</x:v>
      </x:c>
      <x:c r="E752" s="15">
        <x:v>45154.3618846154</x:v>
      </x:c>
      <x:c r="F752" t="s">
        <x:v>99</x:v>
      </x:c>
      <x:c r="G752" s="6">
        <x:v>261.4804403745068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27.783999999999995</x:v>
      </x:c>
      <x:c r="S752" s="8">
        <x:v>5050.383039037177</x:v>
      </x:c>
      <x:c r="T752" s="12">
        <x:v>51319.80964253243</x:v>
      </x:c>
      <x:c r="U752" s="12">
        <x:v>1.1666666666666665</x:v>
      </x:c>
      <x:c r="V752" s="12">
        <x:v>2500</x:v>
      </x:c>
      <x:c r="W752" s="12">
        <x:f>NA()</x:f>
      </x:c>
    </x:row>
    <x:row r="753">
      <x:c r="A753">
        <x:v>37845</x:v>
      </x:c>
      <x:c r="B753" s="1">
        <x:v>45154.5889760072</x:v>
      </x:c>
      <x:c r="C753" s="6">
        <x:v>37.54961565833333</x:v>
      </x:c>
      <x:c r="D753" s="14" t="s">
        <x:v>94</x:v>
      </x:c>
      <x:c r="E753" s="15">
        <x:v>45154.3618846154</x:v>
      </x:c>
      <x:c r="F753" t="s">
        <x:v>99</x:v>
      </x:c>
      <x:c r="G753" s="6">
        <x:v>262.0295731393418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27.744999999999997</x:v>
      </x:c>
      <x:c r="S753" s="8">
        <x:v>5041.88880244573</x:v>
      </x:c>
      <x:c r="T753" s="12">
        <x:v>51314.84560561318</x:v>
      </x:c>
      <x:c r="U753" s="12">
        <x:v>1.1666666666666665</x:v>
      </x:c>
      <x:c r="V753" s="12">
        <x:v>2500</x:v>
      </x:c>
      <x:c r="W753" s="12">
        <x:f>NA()</x:f>
      </x:c>
    </x:row>
    <x:row r="754">
      <x:c r="A754">
        <x:v>37857</x:v>
      </x:c>
      <x:c r="B754" s="1">
        <x:v>45154.58901055271</x:v>
      </x:c>
      <x:c r="C754" s="6">
        <x:v>37.599361183333336</x:v>
      </x:c>
      <x:c r="D754" s="14" t="s">
        <x:v>94</x:v>
      </x:c>
      <x:c r="E754" s="15">
        <x:v>45154.3618846154</x:v>
      </x:c>
      <x:c r="F754" t="s">
        <x:v>99</x:v>
      </x:c>
      <x:c r="G754" s="6">
        <x:v>261.67859530716976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27.756999999999998</x:v>
      </x:c>
      <x:c r="S754" s="8">
        <x:v>5038.637564572503</x:v>
      </x:c>
      <x:c r="T754" s="12">
        <x:v>51327.38869064965</x:v>
      </x:c>
      <x:c r="U754" s="12">
        <x:v>1.1666666666666665</x:v>
      </x:c>
      <x:c r="V754" s="12">
        <x:v>2500</x:v>
      </x:c>
      <x:c r="W754" s="12">
        <x:f>NA()</x:f>
      </x:c>
    </x:row>
    <x:row r="755">
      <x:c r="A755">
        <x:v>37869</x:v>
      </x:c>
      <x:c r="B755" s="1">
        <x:v>45154.58904572608</x:v>
      </x:c>
      <x:c r="C755" s="6">
        <x:v>37.65001084833333</x:v>
      </x:c>
      <x:c r="D755" s="14" t="s">
        <x:v>94</x:v>
      </x:c>
      <x:c r="E755" s="15">
        <x:v>45154.3618846154</x:v>
      </x:c>
      <x:c r="F755" t="s">
        <x:v>99</x:v>
      </x:c>
      <x:c r="G755" s="6">
        <x:v>261.61802403756406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27.775999999999996</x:v>
      </x:c>
      <x:c r="S755" s="8">
        <x:v>5031.315903210702</x:v>
      </x:c>
      <x:c r="T755" s="12">
        <x:v>51328.553580048734</x:v>
      </x:c>
      <x:c r="U755" s="12">
        <x:v>1.1666666666666665</x:v>
      </x:c>
      <x:c r="V755" s="12">
        <x:v>2500</x:v>
      </x:c>
      <x:c r="W755" s="12">
        <x:f>NA()</x:f>
      </x:c>
    </x:row>
    <x:row r="756">
      <x:c r="A756">
        <x:v>37881</x:v>
      </x:c>
      <x:c r="B756" s="1">
        <x:v>45154.5890803045</x:v>
      </x:c>
      <x:c r="C756" s="6">
        <x:v>37.69980376666667</x:v>
      </x:c>
      <x:c r="D756" s="14" t="s">
        <x:v>94</x:v>
      </x:c>
      <x:c r="E756" s="15">
        <x:v>45154.3618846154</x:v>
      </x:c>
      <x:c r="F756" t="s">
        <x:v>99</x:v>
      </x:c>
      <x:c r="G756" s="6">
        <x:v>262.41623243705845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27.740999999999996</x:v>
      </x:c>
      <x:c r="S756" s="8">
        <x:v>5038.414930462905</x:v>
      </x:c>
      <x:c r="T756" s="12">
        <x:v>51322.745348642115</x:v>
      </x:c>
      <x:c r="U756" s="12">
        <x:v>1.1666666666666665</x:v>
      </x:c>
      <x:c r="V756" s="12">
        <x:v>2500</x:v>
      </x:c>
      <x:c r="W756" s="12">
        <x:f>NA()</x:f>
      </x:c>
    </x:row>
    <x:row r="757">
      <x:c r="A757">
        <x:v>37893</x:v>
      </x:c>
      <x:c r="B757" s="1">
        <x:v>45154.589114856484</x:v>
      </x:c>
      <x:c r="C757" s="6">
        <x:v>37.749558625</x:v>
      </x:c>
      <x:c r="D757" s="14" t="s">
        <x:v>94</x:v>
      </x:c>
      <x:c r="E757" s="15">
        <x:v>45154.3618846154</x:v>
      </x:c>
      <x:c r="F757" t="s">
        <x:v>99</x:v>
      </x:c>
      <x:c r="G757" s="6">
        <x:v>262.27617842772156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27.741999999999997</x:v>
      </x:c>
      <x:c r="S757" s="8">
        <x:v>5038.608627924787</x:v>
      </x:c>
      <x:c r="T757" s="12">
        <x:v>51325.822333311604</x:v>
      </x:c>
      <x:c r="U757" s="12">
        <x:v>1.1666666666666665</x:v>
      </x:c>
      <x:c r="V757" s="12">
        <x:v>2500</x:v>
      </x:c>
      <x:c r="W757" s="12">
        <x:f>NA()</x:f>
      </x:c>
    </x:row>
    <x:row r="758">
      <x:c r="A758">
        <x:v>37905</x:v>
      </x:c>
      <x:c r="B758" s="1">
        <x:v>45154.58914934715</x:v>
      </x:c>
      <x:c r="C758" s="6">
        <x:v>37.799225183333334</x:v>
      </x:c>
      <x:c r="D758" s="14" t="s">
        <x:v>94</x:v>
      </x:c>
      <x:c r="E758" s="15">
        <x:v>45154.3618846154</x:v>
      </x:c>
      <x:c r="F758" t="s">
        <x:v>99</x:v>
      </x:c>
      <x:c r="G758" s="6">
        <x:v>262.2918873399851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27.738999999999997</x:v>
      </x:c>
      <x:c r="S758" s="8">
        <x:v>5038.392738184047</x:v>
      </x:c>
      <x:c r="T758" s="12">
        <x:v>51324.8398075876</x:v>
      </x:c>
      <x:c r="U758" s="12">
        <x:v>1.1666666666666665</x:v>
      </x:c>
      <x:c r="V758" s="12">
        <x:v>2500</x:v>
      </x:c>
      <x:c r="W758" s="12">
        <x:f>NA()</x:f>
      </x:c>
    </x:row>
    <x:row r="759">
      <x:c r="A759">
        <x:v>37917</x:v>
      </x:c>
      <x:c r="B759" s="1">
        <x:v>45154.58918451831</x:v>
      </x:c>
      <x:c r="C759" s="6">
        <x:v>37.84987165</x:v>
      </x:c>
      <x:c r="D759" s="14" t="s">
        <x:v>94</x:v>
      </x:c>
      <x:c r="E759" s="15">
        <x:v>45154.3618846154</x:v>
      </x:c>
      <x:c r="F759" t="s">
        <x:v>99</x:v>
      </x:c>
      <x:c r="G759" s="6">
        <x:v>262.0365208286276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27.74</x:v>
      </x:c>
      <x:c r="S759" s="8">
        <x:v>5041.490687562442</x:v>
      </x:c>
      <x:c r="T759" s="12">
        <x:v>51322.44446562465</x:v>
      </x:c>
      <x:c r="U759" s="12">
        <x:v>1.1666666666666665</x:v>
      </x:c>
      <x:c r="V759" s="12">
        <x:v>2500</x:v>
      </x:c>
      <x:c r="W759" s="12">
        <x:f>NA()</x:f>
      </x:c>
    </x:row>
    <x:row r="760">
      <x:c r="A760">
        <x:v>37929</x:v>
      </x:c>
      <x:c r="B760" s="1">
        <x:v>45154.589219044465</x:v>
      </x:c>
      <x:c r="C760" s="6">
        <x:v>37.89958931333334</x:v>
      </x:c>
      <x:c r="D760" s="14" t="s">
        <x:v>94</x:v>
      </x:c>
      <x:c r="E760" s="15">
        <x:v>45154.3618846154</x:v>
      </x:c>
      <x:c r="F760" t="s">
        <x:v>99</x:v>
      </x:c>
      <x:c r="G760" s="6">
        <x:v>262.2586240718308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27.737999999999996</x:v>
      </x:c>
      <x:c r="S760" s="8">
        <x:v>5038.485404701295</x:v>
      </x:c>
      <x:c r="T760" s="12">
        <x:v>51323.924571340314</x:v>
      </x:c>
      <x:c r="U760" s="12">
        <x:v>1.1666666666666665</x:v>
      </x:c>
      <x:c r="V760" s="12">
        <x:v>2500</x:v>
      </x:c>
      <x:c r="W760" s="12">
        <x:f>NA()</x:f>
      </x:c>
    </x:row>
    <x:row r="761">
      <x:c r="A761">
        <x:v>37941</x:v>
      </x:c>
      <x:c r="B761" s="1">
        <x:v>45154.58925358935</x:v>
      </x:c>
      <x:c r="C761" s="6">
        <x:v>37.94933395333333</x:v>
      </x:c>
      <x:c r="D761" s="14" t="s">
        <x:v>94</x:v>
      </x:c>
      <x:c r="E761" s="15">
        <x:v>45154.3618846154</x:v>
      </x:c>
      <x:c r="F761" t="s">
        <x:v>99</x:v>
      </x:c>
      <x:c r="G761" s="6">
        <x:v>261.27657911568156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27.789999999999996</x:v>
      </x:c>
      <x:c r="S761" s="8">
        <x:v>5030.671042763297</x:v>
      </x:c>
      <x:c r="T761" s="12">
        <x:v>51318.86631282695</x:v>
      </x:c>
      <x:c r="U761" s="12">
        <x:v>1.1666666666666665</x:v>
      </x:c>
      <x:c r="V761" s="12">
        <x:v>2500</x:v>
      </x:c>
      <x:c r="W761" s="12">
        <x:f>NA()</x:f>
      </x:c>
    </x:row>
    <x:row r="762">
      <x:c r="A762">
        <x:v>37953</x:v>
      </x:c>
      <x:c r="B762" s="1">
        <x:v>45154.58928873859</x:v>
      </x:c>
      <x:c r="C762" s="6">
        <x:v>37.999948865</x:v>
      </x:c>
      <x:c r="D762" s="14" t="s">
        <x:v>94</x:v>
      </x:c>
      <x:c r="E762" s="15">
        <x:v>45154.3618846154</x:v>
      </x:c>
      <x:c r="F762" t="s">
        <x:v>99</x:v>
      </x:c>
      <x:c r="G762" s="6">
        <x:v>261.2589617302113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27.785999999999998</x:v>
      </x:c>
      <x:c r="S762" s="8">
        <x:v>5032.12198655175</x:v>
      </x:c>
      <x:c r="T762" s="12">
        <x:v>51325.72735975225</x:v>
      </x:c>
      <x:c r="U762" s="12">
        <x:v>1.1666666666666665</x:v>
      </x:c>
      <x:c r="V762" s="12">
        <x:v>2500</x:v>
      </x:c>
      <x:c r="W762" s="12">
        <x:f>NA()</x:f>
      </x:c>
    </x:row>
    <x:row r="763">
      <x:c r="A763">
        <x:v>37965</x:v>
      </x:c>
      <x:c r="B763" s="1">
        <x:v>45154.58932328419</x:v>
      </x:c>
      <x:c r="C763" s="6">
        <x:v>38.049694525</x:v>
      </x:c>
      <x:c r="D763" s="14" t="s">
        <x:v>94</x:v>
      </x:c>
      <x:c r="E763" s="15">
        <x:v>45154.3618846154</x:v>
      </x:c>
      <x:c r="F763" t="s">
        <x:v>99</x:v>
      </x:c>
      <x:c r="G763" s="6">
        <x:v>262.94897979965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27.723999999999997</x:v>
      </x:c>
      <x:c r="S763" s="8">
        <x:v>5043.135595300024</x:v>
      </x:c>
      <x:c r="T763" s="12">
        <x:v>51321.928999049465</x:v>
      </x:c>
      <x:c r="U763" s="12">
        <x:v>1.1666666666666665</x:v>
      </x:c>
      <x:c r="V763" s="12">
        <x:v>2500</x:v>
      </x:c>
      <x:c r="W763" s="12">
        <x:f>NA()</x:f>
      </x:c>
    </x:row>
    <x:row r="764">
      <x:c r="A764">
        <x:v>37977</x:v>
      </x:c>
      <x:c r="B764" s="1">
        <x:v>45154.58935792844</x:v>
      </x:c>
      <x:c r="C764" s="6">
        <x:v>38.099582235</x:v>
      </x:c>
      <x:c r="D764" s="14" t="s">
        <x:v>94</x:v>
      </x:c>
      <x:c r="E764" s="15">
        <x:v>45154.3618846154</x:v>
      </x:c>
      <x:c r="F764" t="s">
        <x:v>99</x:v>
      </x:c>
      <x:c r="G764" s="6">
        <x:v>263.9988893003783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27.679</x:v>
      </x:c>
      <x:c r="S764" s="8">
        <x:v>5038.02938827369</x:v>
      </x:c>
      <x:c r="T764" s="12">
        <x:v>51323.689308958266</x:v>
      </x:c>
      <x:c r="U764" s="12">
        <x:v>1.1666666666666665</x:v>
      </x:c>
      <x:c r="V764" s="12">
        <x:v>2500</x:v>
      </x:c>
      <x:c r="W764" s="12">
        <x:f>NA()</x:f>
      </x:c>
    </x:row>
    <x:row r="765">
      <x:c r="A765">
        <x:v>37989</x:v>
      </x:c>
      <x:c r="B765" s="1">
        <x:v>45154.589392450915</x:v>
      </x:c>
      <x:c r="C765" s="6">
        <x:v>38.14929460166667</x:v>
      </x:c>
      <x:c r="D765" s="14" t="s">
        <x:v>94</x:v>
      </x:c>
      <x:c r="E765" s="15">
        <x:v>45154.3618846154</x:v>
      </x:c>
      <x:c r="F765" t="s">
        <x:v>99</x:v>
      </x:c>
      <x:c r="G765" s="6">
        <x:v>262.9787386027982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27.711</x:v>
      </x:c>
      <x:c r="S765" s="8">
        <x:v>5038.70382715729</x:v>
      </x:c>
      <x:c r="T765" s="12">
        <x:v>51327.03594950494</x:v>
      </x:c>
      <x:c r="U765" s="12">
        <x:v>1.1666666666666665</x:v>
      </x:c>
      <x:c r="V765" s="12">
        <x:v>2500</x:v>
      </x:c>
      <x:c r="W765" s="12">
        <x:f>NA()</x:f>
      </x:c>
    </x:row>
    <x:row r="766">
      <x:c r="A766">
        <x:v>38001</x:v>
      </x:c>
      <x:c r="B766" s="1">
        <x:v>45154.58942764323</x:v>
      </x:c>
      <x:c r="C766" s="6">
        <x:v>38.199971535</x:v>
      </x:c>
      <x:c r="D766" s="14" t="s">
        <x:v>94</x:v>
      </x:c>
      <x:c r="E766" s="15">
        <x:v>45154.3618846154</x:v>
      </x:c>
      <x:c r="F766" t="s">
        <x:v>99</x:v>
      </x:c>
      <x:c r="G766" s="6">
        <x:v>262.19778773500855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27.756999999999998</x:v>
      </x:c>
      <x:c r="S766" s="8">
        <x:v>5035.3422643995855</x:v>
      </x:c>
      <x:c r="T766" s="12">
        <x:v>51322.996672958136</x:v>
      </x:c>
      <x:c r="U766" s="12">
        <x:v>1.1666666666666665</x:v>
      </x:c>
      <x:c r="V766" s="12">
        <x:v>2500</x:v>
      </x:c>
      <x:c r="W766" s="12">
        <x:f>NA()</x:f>
      </x:c>
    </x:row>
    <x:row r="767">
      <x:c r="A767">
        <x:v>38013</x:v>
      </x:c>
      <x:c r="B767" s="1">
        <x:v>45154.58946218639</x:v>
      </x:c>
      <x:c r="C767" s="6">
        <x:v>38.24971368</x:v>
      </x:c>
      <x:c r="D767" s="14" t="s">
        <x:v>94</x:v>
      </x:c>
      <x:c r="E767" s="15">
        <x:v>45154.3618846154</x:v>
      </x:c>
      <x:c r="F767" t="s">
        <x:v>99</x:v>
      </x:c>
      <x:c r="G767" s="6">
        <x:v>263.1543573071151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27.717999999999996</x:v>
      </x:c>
      <x:c r="S767" s="8">
        <x:v>5031.110665446325</x:v>
      </x:c>
      <x:c r="T767" s="12">
        <x:v>51320.84807910571</x:v>
      </x:c>
      <x:c r="U767" s="12">
        <x:v>1.1666666666666665</x:v>
      </x:c>
      <x:c r="V767" s="12">
        <x:v>2500</x:v>
      </x:c>
      <x:c r="W767" s="12">
        <x:f>NA()</x:f>
      </x:c>
    </x:row>
    <x:row r="768">
      <x:c r="A768">
        <x:v>38025</x:v>
      </x:c>
      <x:c r="B768" s="1">
        <x:v>45154.58949682704</x:v>
      </x:c>
      <x:c r="C768" s="6">
        <x:v>38.29959622</x:v>
      </x:c>
      <x:c r="D768" s="14" t="s">
        <x:v>94</x:v>
      </x:c>
      <x:c r="E768" s="15">
        <x:v>45154.3618846154</x:v>
      </x:c>
      <x:c r="F768" t="s">
        <x:v>99</x:v>
      </x:c>
      <x:c r="G768" s="6">
        <x:v>263.6624113244034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27.694999999999997</x:v>
      </x:c>
      <x:c r="S768" s="8">
        <x:v>5036.449610219023</x:v>
      </x:c>
      <x:c r="T768" s="12">
        <x:v>51325.756388975875</x:v>
      </x:c>
      <x:c r="U768" s="12">
        <x:v>1.1666666666666665</x:v>
      </x:c>
      <x:c r="V768" s="12">
        <x:v>2500</x:v>
      </x:c>
      <x:c r="W768" s="12">
        <x:f>NA()</x:f>
      </x:c>
    </x:row>
    <x:row r="769">
      <x:c r="A769">
        <x:v>38038</x:v>
      </x:c>
      <x:c r="B769" s="1">
        <x:v>45154.58953130709</x:v>
      </x:c>
      <x:c r="C769" s="6">
        <x:v>38.349247485</x:v>
      </x:c>
      <x:c r="D769" s="14" t="s">
        <x:v>94</x:v>
      </x:c>
      <x:c r="E769" s="15">
        <x:v>45154.3618846154</x:v>
      </x:c>
      <x:c r="F769" t="s">
        <x:v>99</x:v>
      </x:c>
      <x:c r="G769" s="6">
        <x:v>262.6299369332628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27.737</x:v>
      </x:c>
      <x:c r="S769" s="8">
        <x:v>5028.595052820272</x:v>
      </x:c>
      <x:c r="T769" s="12">
        <x:v>51320.417318076776</x:v>
      </x:c>
      <x:c r="U769" s="12">
        <x:v>1.1666666666666665</x:v>
      </x:c>
      <x:c r="V769" s="12">
        <x:v>2500</x:v>
      </x:c>
      <x:c r="W769" s="12">
        <x:f>NA()</x:f>
      </x:c>
    </x:row>
    <x:row r="770">
      <x:c r="A770">
        <x:v>38044</x:v>
      </x:c>
      <x:c r="B770" s="1">
        <x:v>45154.589566417795</x:v>
      </x:c>
      <x:c r="C770" s="6">
        <x:v>38.39980691</x:v>
      </x:c>
      <x:c r="D770" s="14" t="s">
        <x:v>94</x:v>
      </x:c>
      <x:c r="E770" s="15">
        <x:v>45154.3618846154</x:v>
      </x:c>
      <x:c r="F770" t="s">
        <x:v>99</x:v>
      </x:c>
      <x:c r="G770" s="6">
        <x:v>262.77350161683535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27.716999999999995</x:v>
      </x:c>
      <x:c r="S770" s="8">
        <x:v>5030.705667070778</x:v>
      </x:c>
      <x:c r="T770" s="12">
        <x:v>51327.13567328102</x:v>
      </x:c>
      <x:c r="U770" s="12">
        <x:v>1.1666666666666665</x:v>
      </x:c>
      <x:c r="V770" s="12">
        <x:v>2500</x:v>
      </x:c>
      <x:c r="W770" s="12">
        <x:f>NA()</x:f>
      </x:c>
    </x:row>
    <x:row r="771">
      <x:c r="A771">
        <x:v>38061</x:v>
      </x:c>
      <x:c r="B771" s="1">
        <x:v>45154.58960095182</x:v>
      </x:c>
      <x:c r="C771" s="6">
        <x:v>38.449535895</x:v>
      </x:c>
      <x:c r="D771" s="14" t="s">
        <x:v>94</x:v>
      </x:c>
      <x:c r="E771" s="15">
        <x:v>45154.3618846154</x:v>
      </x:c>
      <x:c r="F771" t="s">
        <x:v>99</x:v>
      </x:c>
      <x:c r="G771" s="6">
        <x:v>262.8192971004287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27.733999999999998</x:v>
      </x:c>
      <x:c r="S771" s="8">
        <x:v>5030.781969911378</x:v>
      </x:c>
      <x:c r="T771" s="12">
        <x:v>51320.955074401885</x:v>
      </x:c>
      <x:c r="U771" s="12">
        <x:v>1.1666666666666665</x:v>
      </x:c>
      <x:c r="V771" s="12">
        <x:v>2500</x:v>
      </x:c>
      <x:c r="W771" s="12">
        <x:f>NA()</x:f>
      </x:c>
    </x:row>
    <x:row r="772">
      <x:c r="A772">
        <x:v>38072</x:v>
      </x:c>
      <x:c r="B772" s="1">
        <x:v>45154.58963566023</x:v>
      </x:c>
      <x:c r="C772" s="6">
        <x:v>38.49951602</x:v>
      </x:c>
      <x:c r="D772" s="14" t="s">
        <x:v>94</x:v>
      </x:c>
      <x:c r="E772" s="15">
        <x:v>45154.3618846154</x:v>
      </x:c>
      <x:c r="F772" t="s">
        <x:v>99</x:v>
      </x:c>
      <x:c r="G772" s="6">
        <x:v>262.3221885354408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27.758999999999997</x:v>
      </x:c>
      <x:c r="S772" s="8">
        <x:v>5032.063941404203</x:v>
      </x:c>
      <x:c r="T772" s="12">
        <x:v>51317.47482069037</x:v>
      </x:c>
      <x:c r="U772" s="12">
        <x:v>1.1666666666666665</x:v>
      </x:c>
      <x:c r="V772" s="12">
        <x:v>2500</x:v>
      </x:c>
      <x:c r="W772" s="12">
        <x:f>NA()</x:f>
      </x:c>
    </x:row>
    <x:row r="773">
      <x:c r="A773">
        <x:v>38085</x:v>
      </x:c>
      <x:c r="B773" s="1">
        <x:v>45154.589670202164</x:v>
      </x:c>
      <x:c r="C773" s="6">
        <x:v>38.5492564</x:v>
      </x:c>
      <x:c r="D773" s="14" t="s">
        <x:v>94</x:v>
      </x:c>
      <x:c r="E773" s="15">
        <x:v>45154.3618846154</x:v>
      </x:c>
      <x:c r="F773" t="s">
        <x:v>99</x:v>
      </x:c>
      <x:c r="G773" s="6">
        <x:v>262.9017609011999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27.732999999999997</x:v>
      </x:c>
      <x:c r="S773" s="8">
        <x:v>5024.003043519969</x:v>
      </x:c>
      <x:c r="T773" s="12">
        <x:v>51317.531235809154</x:v>
      </x:c>
      <x:c r="U773" s="12">
        <x:v>1.1666666666666665</x:v>
      </x:c>
      <x:c r="V773" s="12">
        <x:v>2500</x:v>
      </x:c>
      <x:c r="W773" s="12">
        <x:f>NA()</x:f>
      </x:c>
    </x:row>
    <x:row r="774">
      <x:c r="A774">
        <x:v>38097</x:v>
      </x:c>
      <x:c r="B774" s="1">
        <x:v>45154.589705313614</x:v>
      </x:c>
      <x:c r="C774" s="6">
        <x:v>38.59981688333333</x:v>
      </x:c>
      <x:c r="D774" s="14" t="s">
        <x:v>94</x:v>
      </x:c>
      <x:c r="E774" s="15">
        <x:v>45154.3618846154</x:v>
      </x:c>
      <x:c r="F774" t="s">
        <x:v>99</x:v>
      </x:c>
      <x:c r="G774" s="6">
        <x:v>263.88430541858133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27.685999999999996</x:v>
      </x:c>
      <x:c r="S774" s="8">
        <x:v>5034.440560301411</x:v>
      </x:c>
      <x:c r="T774" s="12">
        <x:v>51317.161182188574</x:v>
      </x:c>
      <x:c r="U774" s="12">
        <x:v>1.1666666666666665</x:v>
      </x:c>
      <x:c r="V774" s="12">
        <x:v>2500</x:v>
      </x:c>
      <x:c r="W774" s="12">
        <x:f>NA()</x:f>
      </x:c>
    </x:row>
    <x:row r="775">
      <x:c r="A775">
        <x:v>38109</x:v>
      </x:c>
      <x:c r="B775" s="1">
        <x:v>45154.58973982817</x:v>
      </x:c>
      <x:c r="C775" s="6">
        <x:v>38.649517843333335</x:v>
      </x:c>
      <x:c r="D775" s="14" t="s">
        <x:v>94</x:v>
      </x:c>
      <x:c r="E775" s="15">
        <x:v>45154.3618846154</x:v>
      </x:c>
      <x:c r="F775" t="s">
        <x:v>99</x:v>
      </x:c>
      <x:c r="G775" s="6">
        <x:v>262.9999868419931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27.728999999999996</x:v>
      </x:c>
      <x:c r="S775" s="8">
        <x:v>5023.732177125707</x:v>
      </x:c>
      <x:c r="T775" s="12">
        <x:v>51319.61437004903</x:v>
      </x:c>
      <x:c r="U775" s="12">
        <x:v>1.1666666666666665</x:v>
      </x:c>
      <x:c r="V775" s="12">
        <x:v>2500</x:v>
      </x:c>
      <x:c r="W775" s="12">
        <x:f>NA()</x:f>
      </x:c>
    </x:row>
    <x:row r="776">
      <x:c r="A776">
        <x:v>38121</x:v>
      </x:c>
      <x:c r="B776" s="1">
        <x:v>45154.589774871354</x:v>
      </x:c>
      <x:c r="C776" s="6">
        <x:v>38.69998003166667</x:v>
      </x:c>
      <x:c r="D776" s="14" t="s">
        <x:v>94</x:v>
      </x:c>
      <x:c r="E776" s="15">
        <x:v>45154.3618846154</x:v>
      </x:c>
      <x:c r="F776" t="s">
        <x:v>99</x:v>
      </x:c>
      <x:c r="G776" s="6">
        <x:v>263.4653649193984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27.702999999999996</x:v>
      </x:c>
      <x:c r="S776" s="8">
        <x:v>5027.355715248943</x:v>
      </x:c>
      <x:c r="T776" s="12">
        <x:v>51320.027092321</x:v>
      </x:c>
      <x:c r="U776" s="12">
        <x:v>1.1666666666666665</x:v>
      </x:c>
      <x:c r="V776" s="12">
        <x:v>2500</x:v>
      </x:c>
      <x:c r="W776" s="12">
        <x:f>NA()</x:f>
      </x:c>
    </x:row>
    <x:row r="777">
      <x:c r="A777">
        <x:v>38133</x:v>
      </x:c>
      <x:c r="B777" s="1">
        <x:v>45154.58980932392</x:v>
      </x:c>
      <x:c r="C777" s="6">
        <x:v>38.74959174</x:v>
      </x:c>
      <x:c r="D777" s="14" t="s">
        <x:v>94</x:v>
      </x:c>
      <x:c r="E777" s="15">
        <x:v>45154.3618846154</x:v>
      </x:c>
      <x:c r="F777" t="s">
        <x:v>99</x:v>
      </x:c>
      <x:c r="G777" s="6">
        <x:v>262.7211490889044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27.737999999999996</x:v>
      </x:c>
      <x:c r="S777" s="8">
        <x:v>5026.977489715744</x:v>
      </x:c>
      <x:c r="T777" s="12">
        <x:v>51321.42998084241</x:v>
      </x:c>
      <x:c r="U777" s="12">
        <x:v>1.1666666666666665</x:v>
      </x:c>
      <x:c r="V777" s="12">
        <x:v>2500</x:v>
      </x:c>
      <x:c r="W777" s="12">
        <x:f>NA()</x:f>
      </x:c>
    </x:row>
    <x:row r="778">
      <x:c r="A778">
        <x:v>38145</x:v>
      </x:c>
      <x:c r="B778" s="1">
        <x:v>45154.58984399926</x:v>
      </x:c>
      <x:c r="C778" s="6">
        <x:v>38.799524225</x:v>
      </x:c>
      <x:c r="D778" s="14" t="s">
        <x:v>94</x:v>
      </x:c>
      <x:c r="E778" s="15">
        <x:v>45154.3618846154</x:v>
      </x:c>
      <x:c r="F778" t="s">
        <x:v>99</x:v>
      </x:c>
      <x:c r="G778" s="6">
        <x:v>264.10814697044896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27.683999999999997</x:v>
      </x:c>
      <x:c r="S778" s="8">
        <x:v>5028.18295193343</x:v>
      </x:c>
      <x:c r="T778" s="12">
        <x:v>51321.6227777132</x:v>
      </x:c>
      <x:c r="U778" s="12">
        <x:v>1.1666666666666665</x:v>
      </x:c>
      <x:c r="V778" s="12">
        <x:v>2500</x:v>
      </x:c>
      <x:c r="W778" s="12">
        <x:f>NA()</x:f>
      </x:c>
    </x:row>
    <x:row r="779">
      <x:c r="A779">
        <x:v>38157</x:v>
      </x:c>
      <x:c r="B779" s="1">
        <x:v>45154.58987858524</x:v>
      </x:c>
      <x:c r="C779" s="6">
        <x:v>38.849328031666666</x:v>
      </x:c>
      <x:c r="D779" s="14" t="s">
        <x:v>94</x:v>
      </x:c>
      <x:c r="E779" s="15">
        <x:v>45154.3618846154</x:v>
      </x:c>
      <x:c r="F779" t="s">
        <x:v>99</x:v>
      </x:c>
      <x:c r="G779" s="6">
        <x:v>263.43731632292963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27.689999999999998</x:v>
      </x:c>
      <x:c r="S779" s="8">
        <x:v>5025.7649466612465</x:v>
      </x:c>
      <x:c r="T779" s="12">
        <x:v>51321.91673779608</x:v>
      </x:c>
      <x:c r="U779" s="12">
        <x:v>1.1666666666666665</x:v>
      </x:c>
      <x:c r="V779" s="12">
        <x:v>2500</x:v>
      </x:c>
      <x:c r="W779" s="12">
        <x:f>NA()</x:f>
      </x:c>
    </x:row>
    <x:row r="780">
      <x:c r="A780">
        <x:v>38169</x:v>
      </x:c>
      <x:c r="B780" s="1">
        <x:v>45154.58991371957</x:v>
      </x:c>
      <x:c r="C780" s="6">
        <x:v>38.89992145666667</x:v>
      </x:c>
      <x:c r="D780" s="14" t="s">
        <x:v>94</x:v>
      </x:c>
      <x:c r="E780" s="15">
        <x:v>45154.3618846154</x:v>
      </x:c>
      <x:c r="F780" t="s">
        <x:v>99</x:v>
      </x:c>
      <x:c r="G780" s="6">
        <x:v>261.2345932810153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27.786999999999995</x:v>
      </x:c>
      <x:c r="S780" s="8">
        <x:v>5022.946973601521</x:v>
      </x:c>
      <x:c r="T780" s="12">
        <x:v>51323.22208084664</x:v>
      </x:c>
      <x:c r="U780" s="12">
        <x:v>1.1666666666666665</x:v>
      </x:c>
      <x:c r="V780" s="12">
        <x:v>2500</x:v>
      </x:c>
      <x:c r="W780" s="12">
        <x:f>NA()</x:f>
      </x:c>
    </x:row>
    <x:row r="781">
      <x:c r="A781">
        <x:v>38181</x:v>
      </x:c>
      <x:c r="B781" s="1">
        <x:v>45154.589948241424</x:v>
      </x:c>
      <x:c r="C781" s="6">
        <x:v>38.949632943333334</x:v>
      </x:c>
      <x:c r="D781" s="14" t="s">
        <x:v>94</x:v>
      </x:c>
      <x:c r="E781" s="15">
        <x:v>45154.3618846154</x:v>
      </x:c>
      <x:c r="F781" t="s">
        <x:v>99</x:v>
      </x:c>
      <x:c r="G781" s="6">
        <x:v>265.5858576683437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27.621999999999996</x:v>
      </x:c>
      <x:c r="S781" s="8">
        <x:v>5018.035476221919</x:v>
      </x:c>
      <x:c r="T781" s="12">
        <x:v>51322.98086479572</x:v>
      </x:c>
      <x:c r="U781" s="12">
        <x:v>1.1666666666666665</x:v>
      </x:c>
      <x:c r="V781" s="12">
        <x:v>2500</x:v>
      </x:c>
      <x:c r="W781" s="12">
        <x:f>NA()</x:f>
      </x:c>
    </x:row>
    <x:row r="782">
      <x:c r="A782">
        <x:v>38193</x:v>
      </x:c>
      <x:c r="B782" s="1">
        <x:v>45154.58998285867</x:v>
      </x:c>
      <x:c r="C782" s="6">
        <x:v>38.999481763333335</x:v>
      </x:c>
      <x:c r="D782" s="14" t="s">
        <x:v>94</x:v>
      </x:c>
      <x:c r="E782" s="15">
        <x:v>45154.3618846154</x:v>
      </x:c>
      <x:c r="F782" t="s">
        <x:v>99</x:v>
      </x:c>
      <x:c r="G782" s="6">
        <x:v>263.0945914973672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27.711</x:v>
      </x:c>
      <x:c r="S782" s="8">
        <x:v>5019.213890537758</x:v>
      </x:c>
      <x:c r="T782" s="12">
        <x:v>51320.71376240902</x:v>
      </x:c>
      <x:c r="U782" s="12">
        <x:v>1.1666666666666665</x:v>
      </x:c>
      <x:c r="V782" s="12">
        <x:v>2500</x:v>
      </x:c>
      <x:c r="W782" s="12">
        <x:f>NA()</x:f>
      </x:c>
    </x:row>
    <x:row r="783">
      <x:c r="A783">
        <x:v>38205</x:v>
      </x:c>
      <x:c r="B783" s="1">
        <x:v>45154.59001795948</x:v>
      </x:c>
      <x:c r="C783" s="6">
        <x:v>39.050026945</x:v>
      </x:c>
      <x:c r="D783" s="14" t="s">
        <x:v>94</x:v>
      </x:c>
      <x:c r="E783" s="15">
        <x:v>45154.3618846154</x:v>
      </x:c>
      <x:c r="F783" t="s">
        <x:v>99</x:v>
      </x:c>
      <x:c r="G783" s="6">
        <x:v>264.27772735468875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27.662999999999997</x:v>
      </x:c>
      <x:c r="S783" s="8">
        <x:v>5016.5019700007615</x:v>
      </x:c>
      <x:c r="T783" s="12">
        <x:v>51318.30867729604</x:v>
      </x:c>
      <x:c r="U783" s="12">
        <x:v>1.1666666666666665</x:v>
      </x:c>
      <x:c r="V783" s="12">
        <x:v>2500</x:v>
      </x:c>
      <x:c r="W783" s="12">
        <x:f>NA()</x:f>
      </x:c>
    </x:row>
    <x:row r="784">
      <x:c r="A784">
        <x:v>38217</x:v>
      </x:c>
      <x:c r="B784" s="1">
        <x:v>45154.5900525194</x:v>
      </x:c>
      <x:c r="C784" s="6">
        <x:v>39.09979322</x:v>
      </x:c>
      <x:c r="D784" s="14" t="s">
        <x:v>94</x:v>
      </x:c>
      <x:c r="E784" s="15">
        <x:v>45154.3618846154</x:v>
      </x:c>
      <x:c r="F784" t="s">
        <x:v>99</x:v>
      </x:c>
      <x:c r="G784" s="6">
        <x:v>263.8191143041124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27.690999999999995</x:v>
      </x:c>
      <x:c r="S784" s="8">
        <x:v>5025.605753859764</x:v>
      </x:c>
      <x:c r="T784" s="12">
        <x:v>51322.266207469256</x:v>
      </x:c>
      <x:c r="U784" s="12">
        <x:v>1.1666666666666665</x:v>
      </x:c>
      <x:c r="V784" s="12">
        <x:v>2500</x:v>
      </x:c>
      <x:c r="W784" s="12">
        <x:f>NA()</x:f>
      </x:c>
    </x:row>
    <x:row r="785">
      <x:c r="A785">
        <x:v>38229</x:v>
      </x:c>
      <x:c r="B785" s="1">
        <x:v>45154.59008711561</x:v>
      </x:c>
      <x:c r="C785" s="6">
        <x:v>39.14961176833334</x:v>
      </x:c>
      <x:c r="D785" s="14" t="s">
        <x:v>94</x:v>
      </x:c>
      <x:c r="E785" s="15">
        <x:v>45154.3618846154</x:v>
      </x:c>
      <x:c r="F785" t="s">
        <x:v>99</x:v>
      </x:c>
      <x:c r="G785" s="6">
        <x:v>265.7760542170085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27.612</x:v>
      </x:c>
      <x:c r="S785" s="8">
        <x:v>5029.431807117326</x:v>
      </x:c>
      <x:c r="T785" s="12">
        <x:v>51328.449651214934</x:v>
      </x:c>
      <x:c r="U785" s="12">
        <x:v>1.1666666666666665</x:v>
      </x:c>
      <x:c r="V785" s="12">
        <x:v>2500</x:v>
      </x:c>
      <x:c r="W785" s="12">
        <x:f>NA()</x:f>
      </x:c>
    </x:row>
    <x:row r="786">
      <x:c r="A786">
        <x:v>38241</x:v>
      </x:c>
      <x:c r="B786" s="1">
        <x:v>45154.59012166189</x:v>
      </x:c>
      <x:c r="C786" s="6">
        <x:v>39.199358413333336</x:v>
      </x:c>
      <x:c r="D786" s="14" t="s">
        <x:v>94</x:v>
      </x:c>
      <x:c r="E786" s="15">
        <x:v>45154.3618846154</x:v>
      </x:c>
      <x:c r="F786" t="s">
        <x:v>99</x:v>
      </x:c>
      <x:c r="G786" s="6">
        <x:v>266.8224682686136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27.562999999999995</x:v>
      </x:c>
      <x:c r="S786" s="8">
        <x:v>5017.522328852489</x:v>
      </x:c>
      <x:c r="T786" s="12">
        <x:v>51321.09670610049</x:v>
      </x:c>
      <x:c r="U786" s="12">
        <x:v>1.1666666666666665</x:v>
      </x:c>
      <x:c r="V786" s="12">
        <x:v>2500</x:v>
      </x:c>
      <x:c r="W786" s="12">
        <x:f>NA()</x:f>
      </x:c>
    </x:row>
    <x:row r="787">
      <x:c r="A787">
        <x:v>38253</x:v>
      </x:c>
      <x:c r="B787" s="1">
        <x:v>45154.59015675969</x:v>
      </x:c>
      <x:c r="C787" s="6">
        <x:v>39.24989923333333</x:v>
      </x:c>
      <x:c r="D787" s="14" t="s">
        <x:v>94</x:v>
      </x:c>
      <x:c r="E787" s="15">
        <x:v>45154.3618846154</x:v>
      </x:c>
      <x:c r="F787" t="s">
        <x:v>99</x:v>
      </x:c>
      <x:c r="G787" s="6">
        <x:v>263.1543573071151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27.717999999999996</x:v>
      </x:c>
      <x:c r="S787" s="8">
        <x:v>5025.2310793019205</x:v>
      </x:c>
      <x:c r="T787" s="12">
        <x:v>51325.473322143866</x:v>
      </x:c>
      <x:c r="U787" s="12">
        <x:v>1.1666666666666665</x:v>
      </x:c>
      <x:c r="V787" s="12">
        <x:v>2500</x:v>
      </x:c>
      <x:c r="W787" s="12">
        <x:f>NA()</x:f>
      </x:c>
    </x:row>
    <x:row r="788">
      <x:c r="A788">
        <x:v>38265</x:v>
      </x:c>
      <x:c r="B788" s="1">
        <x:v>45154.59019129507</x:v>
      </x:c>
      <x:c r="C788" s="6">
        <x:v>39.299630193333336</x:v>
      </x:c>
      <x:c r="D788" s="14" t="s">
        <x:v>94</x:v>
      </x:c>
      <x:c r="E788" s="15">
        <x:v>45154.3618846154</x:v>
      </x:c>
      <x:c r="F788" t="s">
        <x:v>99</x:v>
      </x:c>
      <x:c r="G788" s="6">
        <x:v>266.0075000585327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27.597999999999995</x:v>
      </x:c>
      <x:c r="S788" s="8">
        <x:v>5020.325187184623</x:v>
      </x:c>
      <x:c r="T788" s="12">
        <x:v>51317.77007830463</x:v>
      </x:c>
      <x:c r="U788" s="12">
        <x:v>1.1666666666666665</x:v>
      </x:c>
      <x:c r="V788" s="12">
        <x:v>2500</x:v>
      </x:c>
      <x:c r="W788" s="12">
        <x:f>NA()</x:f>
      </x:c>
    </x:row>
    <x:row r="789">
      <x:c r="A789">
        <x:v>38277</x:v>
      </x:c>
      <x:c r="B789" s="1">
        <x:v>45154.59022588085</x:v>
      </x:c>
      <x:c r="C789" s="6">
        <x:v>39.34943372</x:v>
      </x:c>
      <x:c r="D789" s="14" t="s">
        <x:v>94</x:v>
      </x:c>
      <x:c r="E789" s="15">
        <x:v>45154.3618846154</x:v>
      </x:c>
      <x:c r="F789" t="s">
        <x:v>99</x:v>
      </x:c>
      <x:c r="G789" s="6">
        <x:v>264.3216606088468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27.673</x:v>
      </x:c>
      <x:c r="S789" s="8">
        <x:v>5017.575636620549</x:v>
      </x:c>
      <x:c r="T789" s="12">
        <x:v>51321.140419735995</x:v>
      </x:c>
      <x:c r="U789" s="12">
        <x:v>1.1666666666666665</x:v>
      </x:c>
      <x:c r="V789" s="12">
        <x:v>2500</x:v>
      </x:c>
      <x:c r="W789" s="12">
        <x:f>NA()</x:f>
      </x:c>
    </x:row>
    <x:row r="790">
      <x:c r="A790">
        <x:v>38289</x:v>
      </x:c>
      <x:c r="B790" s="1">
        <x:v>45154.590260472</x:v>
      </x:c>
      <x:c r="C790" s="6">
        <x:v>39.39924497166667</x:v>
      </x:c>
      <x:c r="D790" s="14" t="s">
        <x:v>94</x:v>
      </x:c>
      <x:c r="E790" s="15">
        <x:v>45154.3618846154</x:v>
      </x:c>
      <x:c r="F790" t="s">
        <x:v>99</x:v>
      </x:c>
      <x:c r="G790" s="6">
        <x:v>264.1223355284943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27.673999999999996</x:v>
      </x:c>
      <x:c r="S790" s="8">
        <x:v>5018.620046334264</x:v>
      </x:c>
      <x:c r="T790" s="12">
        <x:v>51321.921372436336</x:v>
      </x:c>
      <x:c r="U790" s="12">
        <x:v>1.1666666666666665</x:v>
      </x:c>
      <x:c r="V790" s="12">
        <x:v>2500</x:v>
      </x:c>
      <x:c r="W790" s="12">
        <x:f>NA()</x:f>
      </x:c>
    </x:row>
    <x:row r="791">
      <x:c r="A791">
        <x:v>38301</x:v>
      </x:c>
      <x:c r="B791" s="1">
        <x:v>45154.590295655835</x:v>
      </x:c>
      <x:c r="C791" s="6">
        <x:v>39.44990968</x:v>
      </x:c>
      <x:c r="D791" s="14" t="s">
        <x:v>94</x:v>
      </x:c>
      <x:c r="E791" s="15">
        <x:v>45154.3618846154</x:v>
      </x:c>
      <x:c r="F791" t="s">
        <x:v>99</x:v>
      </x:c>
      <x:c r="G791" s="6">
        <x:v>264.3463774684064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27.671999999999997</x:v>
      </x:c>
      <x:c r="S791" s="8">
        <x:v>5017.699948027375</x:v>
      </x:c>
      <x:c r="T791" s="12">
        <x:v>51325.28736183372</x:v>
      </x:c>
      <x:c r="U791" s="12">
        <x:v>1.1666666666666665</x:v>
      </x:c>
      <x:c r="V791" s="12">
        <x:v>2500</x:v>
      </x:c>
      <x:c r="W791" s="12">
        <x:f>NA()</x:f>
      </x:c>
    </x:row>
    <x:row r="792">
      <x:c r="A792">
        <x:v>38315</x:v>
      </x:c>
      <x:c r="B792" s="1">
        <x:v>45154.590330267776</x:v>
      </x:c>
      <x:c r="C792" s="6">
        <x:v>39.499750891666665</x:v>
      </x:c>
      <x:c r="D792" s="14" t="s">
        <x:v>94</x:v>
      </x:c>
      <x:c r="E792" s="15">
        <x:v>45154.3618846154</x:v>
      </x:c>
      <x:c r="F792" t="s">
        <x:v>99</x:v>
      </x:c>
      <x:c r="G792" s="6">
        <x:v>263.6010013118774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27.680999999999997</x:v>
      </x:c>
      <x:c r="S792" s="8">
        <x:v>5024.114592930693</x:v>
      </x:c>
      <x:c r="T792" s="12">
        <x:v>51326.42845943489</x:v>
      </x:c>
      <x:c r="U792" s="12">
        <x:v>1.1666666666666665</x:v>
      </x:c>
      <x:c r="V792" s="12">
        <x:v>2500</x:v>
      </x:c>
      <x:c r="W792" s="12">
        <x:f>NA()</x:f>
      </x:c>
    </x:row>
    <x:row r="793">
      <x:c r="A793">
        <x:v>38320</x:v>
      </x:c>
      <x:c r="B793" s="1">
        <x:v>45154.59036476642</x:v>
      </x:c>
      <x:c r="C793" s="6">
        <x:v>39.54942894333333</x:v>
      </x:c>
      <x:c r="D793" s="14" t="s">
        <x:v>94</x:v>
      </x:c>
      <x:c r="E793" s="15">
        <x:v>45154.3618846154</x:v>
      </x:c>
      <x:c r="F793" t="s">
        <x:v>99</x:v>
      </x:c>
      <x:c r="G793" s="6">
        <x:v>263.1209696592218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27.716999999999995</x:v>
      </x:c>
      <x:c r="S793" s="8">
        <x:v>5012.729125022795</x:v>
      </x:c>
      <x:c r="T793" s="12">
        <x:v>51324.02090740092</x:v>
      </x:c>
      <x:c r="U793" s="12">
        <x:v>1.1666666666666665</x:v>
      </x:c>
      <x:c r="V793" s="12">
        <x:v>2500</x:v>
      </x:c>
      <x:c r="W793" s="12">
        <x:f>NA()</x:f>
      </x:c>
    </x:row>
    <x:row r="794">
      <x:c r="A794">
        <x:v>38334</x:v>
      </x:c>
      <x:c r="B794" s="1">
        <x:v>45154.590399866276</x:v>
      </x:c>
      <x:c r="C794" s="6">
        <x:v>39.599972725</x:v>
      </x:c>
      <x:c r="D794" s="14" t="s">
        <x:v>94</x:v>
      </x:c>
      <x:c r="E794" s="15">
        <x:v>45154.3618846154</x:v>
      </x:c>
      <x:c r="F794" t="s">
        <x:v>99</x:v>
      </x:c>
      <x:c r="G794" s="6">
        <x:v>263.86672975988006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27.681999999999995</x:v>
      </x:c>
      <x:c r="S794" s="8">
        <x:v>5021.021903652518</x:v>
      </x:c>
      <x:c r="T794" s="12">
        <x:v>51331.30543079812</x:v>
      </x:c>
      <x:c r="U794" s="12">
        <x:v>1.1666666666666665</x:v>
      </x:c>
      <x:c r="V794" s="12">
        <x:v>2500</x:v>
      </x:c>
      <x:c r="W794" s="12">
        <x:f>NA()</x:f>
      </x:c>
    </x:row>
    <x:row r="795">
      <x:c r="A795">
        <x:v>38349</x:v>
      </x:c>
      <x:c r="B795" s="1">
        <x:v>45154.59043437634</x:v>
      </x:c>
      <x:c r="C795" s="6">
        <x:v>39.64966722166667</x:v>
      </x:c>
      <x:c r="D795" s="14" t="s">
        <x:v>94</x:v>
      </x:c>
      <x:c r="E795" s="15">
        <x:v>45154.3618846154</x:v>
      </x:c>
      <x:c r="F795" t="s">
        <x:v>99</x:v>
      </x:c>
      <x:c r="G795" s="6">
        <x:v>264.05877350785613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27.685999999999996</x:v>
      </x:c>
      <x:c r="S795" s="8">
        <x:v>5012.71743906304</x:v>
      </x:c>
      <x:c r="T795" s="12">
        <x:v>51324.07095817938</x:v>
      </x:c>
      <x:c r="U795" s="12">
        <x:v>1.1666666666666665</x:v>
      </x:c>
      <x:c r="V795" s="12">
        <x:v>2500</x:v>
      </x:c>
      <x:c r="W795" s="12">
        <x:f>NA()</x:f>
      </x:c>
    </x:row>
    <x:row r="796">
      <x:c r="A796">
        <x:v>38361</x:v>
      </x:c>
      <x:c r="B796" s="1">
        <x:v>45154.59046890258</x:v>
      </x:c>
      <x:c r="C796" s="6">
        <x:v>39.699384988333335</x:v>
      </x:c>
      <x:c r="D796" s="14" t="s">
        <x:v>94</x:v>
      </x:c>
      <x:c r="E796" s="15">
        <x:v>45154.3618846154</x:v>
      </x:c>
      <x:c r="F796" t="s">
        <x:v>99</x:v>
      </x:c>
      <x:c r="G796" s="6">
        <x:v>265.1372804508148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27.632999999999996</x:v>
      </x:c>
      <x:c r="S796" s="8">
        <x:v>5019.387717376351</x:v>
      </x:c>
      <x:c r="T796" s="12">
        <x:v>51326.74497079471</x:v>
      </x:c>
      <x:c r="U796" s="12">
        <x:v>1.1666666666666665</x:v>
      </x:c>
      <x:c r="V796" s="12">
        <x:v>2500</x:v>
      </x:c>
      <x:c r="W796" s="12">
        <x:f>NA()</x:f>
      </x:c>
    </x:row>
    <x:row r="797">
      <x:c r="A797">
        <x:v>38373</x:v>
      </x:c>
      <x:c r="B797" s="1">
        <x:v>45154.59050401625</x:v>
      </x:c>
      <x:c r="C797" s="6">
        <x:v>39.749948683333336</x:v>
      </x:c>
      <x:c r="D797" s="14" t="s">
        <x:v>94</x:v>
      </x:c>
      <x:c r="E797" s="15">
        <x:v>45154.3618846154</x:v>
      </x:c>
      <x:c r="F797" t="s">
        <x:v>99</x:v>
      </x:c>
      <x:c r="G797" s="6">
        <x:v>263.4583601661203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27.708</x:v>
      </x:c>
      <x:c r="S797" s="8">
        <x:v>5012.236783904337</x:v>
      </x:c>
      <x:c r="T797" s="12">
        <x:v>51320.81318167935</x:v>
      </x:c>
      <x:c r="U797" s="12">
        <x:v>1.1666666666666665</x:v>
      </x:c>
      <x:c r="V797" s="12">
        <x:v>2500</x:v>
      </x:c>
      <x:c r="W797" s="12">
        <x:f>NA()</x:f>
      </x:c>
    </x:row>
    <x:row r="798">
      <x:c r="A798">
        <x:v>38385</x:v>
      </x:c>
      <x:c r="B798" s="1">
        <x:v>45154.59053859274</x:v>
      </x:c>
      <x:c r="C798" s="6">
        <x:v>39.79973882833333</x:v>
      </x:c>
      <x:c r="D798" s="14" t="s">
        <x:v>94</x:v>
      </x:c>
      <x:c r="E798" s="15">
        <x:v>45154.3618846154</x:v>
      </x:c>
      <x:c r="F798" t="s">
        <x:v>99</x:v>
      </x:c>
      <x:c r="G798" s="6">
        <x:v>263.0560502013597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27.721999999999998</x:v>
      </x:c>
      <x:c r="S798" s="8">
        <x:v>5012.858350693889</x:v>
      </x:c>
      <x:c r="T798" s="12">
        <x:v>51323.74816443788</x:v>
      </x:c>
      <x:c r="U798" s="12">
        <x:v>1.1666666666666665</x:v>
      </x:c>
      <x:c r="V798" s="12">
        <x:v>2500</x:v>
      </x:c>
      <x:c r="W798" s="12">
        <x:f>NA()</x:f>
      </x:c>
    </x:row>
    <x:row r="799">
      <x:c r="A799">
        <x:v>38397</x:v>
      </x:c>
      <x:c r="B799" s="1">
        <x:v>45154.59057311814</x:v>
      </x:c>
      <x:c r="C799" s="6">
        <x:v>39.84945540333333</x:v>
      </x:c>
      <x:c r="D799" s="14" t="s">
        <x:v>94</x:v>
      </x:c>
      <x:c r="E799" s="15">
        <x:v>45154.3618846154</x:v>
      </x:c>
      <x:c r="F799" t="s">
        <x:v>99</x:v>
      </x:c>
      <x:c r="G799" s="6">
        <x:v>264.9068575659068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27.647</x:v>
      </x:c>
      <x:c r="S799" s="8">
        <x:v>5012.202466958237</x:v>
      </x:c>
      <x:c r="T799" s="12">
        <x:v>51327.437492121026</x:v>
      </x:c>
      <x:c r="U799" s="12">
        <x:v>1.1666666666666665</x:v>
      </x:c>
      <x:c r="V799" s="12">
        <x:v>2500</x:v>
      </x:c>
      <x:c r="W799" s="12">
        <x:f>NA()</x:f>
      </x:c>
    </x:row>
    <x:row r="800">
      <x:c r="A800">
        <x:v>38409</x:v>
      </x:c>
      <x:c r="B800" s="1">
        <x:v>45154.59060767033</x:v>
      </x:c>
      <x:c r="C800" s="6">
        <x:v>39.899210573333335</x:v>
      </x:c>
      <x:c r="D800" s="14" t="s">
        <x:v>94</x:v>
      </x:c>
      <x:c r="E800" s="15">
        <x:v>45154.3618846154</x:v>
      </x:c>
      <x:c r="F800" t="s">
        <x:v>99</x:v>
      </x:c>
      <x:c r="G800" s="6">
        <x:v>264.72464968349124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27.651999999999997</x:v>
      </x:c>
      <x:c r="S800" s="8">
        <x:v>5006.595103525947</x:v>
      </x:c>
      <x:c r="T800" s="12">
        <x:v>51320.79801117429</x:v>
      </x:c>
      <x:c r="U800" s="12">
        <x:v>1.1666666666666665</x:v>
      </x:c>
      <x:c r="V800" s="12">
        <x:v>2500</x:v>
      </x:c>
      <x:c r="W800" s="12">
        <x:f>NA()</x:f>
      </x:c>
    </x:row>
    <x:row r="801">
      <x:c r="A801">
        <x:v>38421</x:v>
      </x:c>
      <x:c r="B801" s="1">
        <x:v>45154.59064278814</x:v>
      </x:c>
      <x:c r="C801" s="6">
        <x:v>39.94978020666667</x:v>
      </x:c>
      <x:c r="D801" s="14" t="s">
        <x:v>94</x:v>
      </x:c>
      <x:c r="E801" s="15">
        <x:v>45154.3618846154</x:v>
      </x:c>
      <x:c r="F801" t="s">
        <x:v>99</x:v>
      </x:c>
      <x:c r="G801" s="6">
        <x:v>265.21486156115293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27.644</x:v>
      </x:c>
      <x:c r="S801" s="8">
        <x:v>5013.76717107174</x:v>
      </x:c>
      <x:c r="T801" s="12">
        <x:v>51321.79020839626</x:v>
      </x:c>
      <x:c r="U801" s="12">
        <x:v>1.1666666666666665</x:v>
      </x:c>
      <x:c r="V801" s="12">
        <x:v>2500</x:v>
      </x:c>
      <x:c r="W801" s="12">
        <x:f>NA()</x:f>
      </x:c>
    </x:row>
    <x:row r="802">
      <x:c r="A802">
        <x:v>38433</x:v>
      </x:c>
      <x:c r="B802" s="1">
        <x:v>45154.59067730732</x:v>
      </x:c>
      <x:c r="C802" s="6">
        <x:v>39.99948783666667</x:v>
      </x:c>
      <x:c r="D802" s="14" t="s">
        <x:v>94</x:v>
      </x:c>
      <x:c r="E802" s="15">
        <x:v>45154.3618846154</x:v>
      </x:c>
      <x:c r="F802" t="s">
        <x:v>99</x:v>
      </x:c>
      <x:c r="G802" s="6">
        <x:v>264.5354166720925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27.661999999999995</x:v>
      </x:c>
      <x:c r="S802" s="8">
        <x:v>5010.16377496173</x:v>
      </x:c>
      <x:c r="T802" s="12">
        <x:v>51319.481128696316</x:v>
      </x:c>
      <x:c r="U802" s="12">
        <x:v>1.1666666666666665</x:v>
      </x:c>
      <x:c r="V802" s="12">
        <x:v>2500</x:v>
      </x:c>
      <x:c r="W802" s="12">
        <x:f>NA()</x:f>
      </x:c>
    </x:row>
    <x:row r="803">
      <x:c r="A803">
        <x:v>38445</x:v>
      </x:c>
      <x:c r="B803" s="1">
        <x:v>45154.590711858575</x:v>
      </x:c>
      <x:c r="C803" s="6">
        <x:v>40.049241635</x:v>
      </x:c>
      <x:c r="D803" s="14" t="s">
        <x:v>94</x:v>
      </x:c>
      <x:c r="E803" s="15">
        <x:v>45154.3618846154</x:v>
      </x:c>
      <x:c r="F803" t="s">
        <x:v>99</x:v>
      </x:c>
      <x:c r="G803" s="6">
        <x:v>265.3943305494516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27.624999999999996</x:v>
      </x:c>
      <x:c r="S803" s="8">
        <x:v>5004.92385692686</x:v>
      </x:c>
      <x:c r="T803" s="12">
        <x:v>51323.67234933265</x:v>
      </x:c>
      <x:c r="U803" s="12">
        <x:v>1.1666666666666665</x:v>
      </x:c>
      <x:c r="V803" s="12">
        <x:v>2500</x:v>
      </x:c>
      <x:c r="W803" s="12">
        <x:f>NA()</x:f>
      </x:c>
    </x:row>
    <x:row r="804">
      <x:c r="A804">
        <x:v>38457</x:v>
      </x:c>
      <x:c r="B804" s="1">
        <x:v>45154.59074701496</x:v>
      </x:c>
      <x:c r="C804" s="6">
        <x:v>40.09986683</x:v>
      </x:c>
      <x:c r="D804" s="14" t="s">
        <x:v>94</x:v>
      </x:c>
      <x:c r="E804" s="15">
        <x:v>45154.3618846154</x:v>
      </x:c>
      <x:c r="F804" t="s">
        <x:v>99</x:v>
      </x:c>
      <x:c r="G804" s="6">
        <x:v>263.7962430876957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27.698999999999998</x:v>
      </x:c>
      <x:c r="S804" s="8">
        <x:v>5005.440301508291</x:v>
      </x:c>
      <x:c r="T804" s="12">
        <x:v>51322.831026994616</x:v>
      </x:c>
      <x:c r="U804" s="12">
        <x:v>1.1666666666666665</x:v>
      </x:c>
      <x:c r="V804" s="12">
        <x:v>2500</x:v>
      </x:c>
      <x:c r="W804" s="12">
        <x:f>NA()</x:f>
      </x:c>
    </x:row>
    <x:row r="805">
      <x:c r="A805">
        <x:v>38469</x:v>
      </x:c>
      <x:c r="B805" s="1">
        <x:v>45154.59078160885</x:v>
      </x:c>
      <x:c r="C805" s="6">
        <x:v>40.14968204</x:v>
      </x:c>
      <x:c r="D805" s="14" t="s">
        <x:v>94</x:v>
      </x:c>
      <x:c r="E805" s="15">
        <x:v>45154.3618846154</x:v>
      </x:c>
      <x:c r="F805" t="s">
        <x:v>99</x:v>
      </x:c>
      <x:c r="G805" s="6">
        <x:v>265.79362933666323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27.615999999999996</x:v>
      </x:c>
      <x:c r="S805" s="8">
        <x:v>5009.468976035115</x:v>
      </x:c>
      <x:c r="T805" s="12">
        <x:v>51326.934967983885</x:v>
      </x:c>
      <x:c r="U805" s="12">
        <x:v>1.1666666666666665</x:v>
      </x:c>
      <x:c r="V805" s="12">
        <x:v>2500</x:v>
      </x:c>
      <x:c r="W805" s="12">
        <x:f>NA()</x:f>
      </x:c>
    </x:row>
    <x:row r="806">
      <x:c r="A806">
        <x:v>38481</x:v>
      </x:c>
      <x:c r="B806" s="1">
        <x:v>45154.59081613438</x:v>
      </x:c>
      <x:c r="C806" s="6">
        <x:v>40.19939878833333</x:v>
      </x:c>
      <x:c r="D806" s="14" t="s">
        <x:v>94</x:v>
      </x:c>
      <x:c r="E806" s="15">
        <x:v>45154.3618846154</x:v>
      </x:c>
      <x:c r="F806" t="s">
        <x:v>99</x:v>
      </x:c>
      <x:c r="G806" s="6">
        <x:v>264.84296639863715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27.658999999999995</x:v>
      </x:c>
      <x:c r="S806" s="8">
        <x:v>5008.802843196659</x:v>
      </x:c>
      <x:c r="T806" s="12">
        <x:v>51330.66581334856</x:v>
      </x:c>
      <x:c r="U806" s="12">
        <x:v>1.1666666666666665</x:v>
      </x:c>
      <x:c r="V806" s="12">
        <x:v>2500</x:v>
      </x:c>
      <x:c r="W806" s="12">
        <x:f>NA()</x:f>
      </x:c>
    </x:row>
    <x:row r="807">
      <x:c r="A807">
        <x:v>38493</x:v>
      </x:c>
      <x:c r="B807" s="1">
        <x:v>45154.59085125921</x:v>
      </x:c>
      <x:c r="C807" s="6">
        <x:v>40.24997853333333</x:v>
      </x:c>
      <x:c r="D807" s="14" t="s">
        <x:v>94</x:v>
      </x:c>
      <x:c r="E807" s="15">
        <x:v>45154.3618846154</x:v>
      </x:c>
      <x:c r="F807" t="s">
        <x:v>99</x:v>
      </x:c>
      <x:c r="G807" s="6">
        <x:v>265.0748470543403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27.651999999999997</x:v>
      </x:c>
      <x:c r="S807" s="8">
        <x:v>5012.894903177896</x:v>
      </x:c>
      <x:c r="T807" s="12">
        <x:v>51326.58217507765</x:v>
      </x:c>
      <x:c r="U807" s="12">
        <x:v>1.1666666666666665</x:v>
      </x:c>
      <x:c r="V807" s="12">
        <x:v>2500</x:v>
      </x:c>
      <x:c r="W807" s="12">
        <x:f>NA()</x:f>
      </x:c>
    </x:row>
    <x:row r="808">
      <x:c r="A808">
        <x:v>38505</x:v>
      </x:c>
      <x:c r="B808" s="1">
        <x:v>45154.59088581244</x:v>
      </x:c>
      <x:c r="C808" s="6">
        <x:v>40.29973519</x:v>
      </x:c>
      <x:c r="D808" s="14" t="s">
        <x:v>94</x:v>
      </x:c>
      <x:c r="E808" s="15">
        <x:v>45154.3618846154</x:v>
      </x:c>
      <x:c r="F808" t="s">
        <x:v>99</x:v>
      </x:c>
      <x:c r="G808" s="6">
        <x:v>264.98845227675287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27.638999999999996</x:v>
      </x:c>
      <x:c r="S808" s="8">
        <x:v>5004.920206811083</x:v>
      </x:c>
      <x:c r="T808" s="12">
        <x:v>51322.931688304874</x:v>
      </x:c>
      <x:c r="U808" s="12">
        <x:v>1.1666666666666665</x:v>
      </x:c>
      <x:c r="V808" s="12">
        <x:v>2500</x:v>
      </x:c>
      <x:c r="W808" s="12">
        <x:f>NA()</x:f>
      </x:c>
    </x:row>
    <x:row r="809">
      <x:c r="A809">
        <x:v>38517</x:v>
      </x:c>
      <x:c r="B809" s="1">
        <x:v>45154.59092041769</x:v>
      </x:c>
      <x:c r="C809" s="6">
        <x:v>40.34956676833333</x:v>
      </x:c>
      <x:c r="D809" s="14" t="s">
        <x:v>94</x:v>
      </x:c>
      <x:c r="E809" s="15">
        <x:v>45154.3618846154</x:v>
      </x:c>
      <x:c r="F809" t="s">
        <x:v>99</x:v>
      </x:c>
      <x:c r="G809" s="6">
        <x:v>265.79362933666323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27.615999999999996</x:v>
      </x:c>
      <x:c r="S809" s="8">
        <x:v>5004.429452354064</x:v>
      </x:c>
      <x:c r="T809" s="12">
        <x:v>51322.18643984069</x:v>
      </x:c>
      <x:c r="U809" s="12">
        <x:v>1.1666666666666665</x:v>
      </x:c>
      <x:c r="V809" s="12">
        <x:v>2500</x:v>
      </x:c>
      <x:c r="W809" s="12">
        <x:f>NA()</x:f>
      </x:c>
    </x:row>
    <x:row r="810">
      <x:c r="A810">
        <x:v>38529</x:v>
      </x:c>
      <x:c r="B810" s="1">
        <x:v>45154.5909550772</x:v>
      </x:c>
      <x:c r="C810" s="6">
        <x:v>40.39947644833333</x:v>
      </x:c>
      <x:c r="D810" s="14" t="s">
        <x:v>94</x:v>
      </x:c>
      <x:c r="E810" s="15">
        <x:v>45154.3618846154</x:v>
      </x:c>
      <x:c r="F810" t="s">
        <x:v>99</x:v>
      </x:c>
      <x:c r="G810" s="6">
        <x:v>265.2220610740009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27.638999999999996</x:v>
      </x:c>
      <x:c r="S810" s="8">
        <x:v>5006.2541932153745</x:v>
      </x:c>
      <x:c r="T810" s="12">
        <x:v>51318.973217277984</x:v>
      </x:c>
      <x:c r="U810" s="12">
        <x:v>1.1666666666666665</x:v>
      </x:c>
      <x:c r="V810" s="12">
        <x:v>2500</x:v>
      </x:c>
      <x:c r="W810" s="12">
        <x:f>NA()</x:f>
      </x:c>
    </x:row>
    <x:row r="811">
      <x:c r="A811">
        <x:v>38541</x:v>
      </x:c>
      <x:c r="B811" s="1">
        <x:v>45154.59099018402</x:v>
      </x:c>
      <x:c r="C811" s="6">
        <x:v>40.45003027833334</x:v>
      </x:c>
      <x:c r="D811" s="14" t="s">
        <x:v>94</x:v>
      </x:c>
      <x:c r="E811" s="15">
        <x:v>45154.3618846154</x:v>
      </x:c>
      <x:c r="F811" t="s">
        <x:v>99</x:v>
      </x:c>
      <x:c r="G811" s="6">
        <x:v>264.6839160154354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27.655999999999995</x:v>
      </x:c>
      <x:c r="S811" s="8">
        <x:v>5004.33877886198</x:v>
      </x:c>
      <x:c r="T811" s="12">
        <x:v>51325.39566582145</x:v>
      </x:c>
      <x:c r="U811" s="12">
        <x:v>1.1666666666666665</x:v>
      </x:c>
      <x:c r="V811" s="12">
        <x:v>2500</x:v>
      </x:c>
      <x:c r="W811" s="12">
        <x:f>NA()</x:f>
      </x:c>
    </x:row>
    <x:row r="812">
      <x:c r="A812">
        <x:v>38553</x:v>
      </x:c>
      <x:c r="B812" s="1">
        <x:v>45154.59102472964</x:v>
      </x:c>
      <x:c r="C812" s="6">
        <x:v>40.49977596666667</x:v>
      </x:c>
      <x:c r="D812" s="14" t="s">
        <x:v>94</x:v>
      </x:c>
      <x:c r="E812" s="15">
        <x:v>45154.3618846154</x:v>
      </x:c>
      <x:c r="F812" t="s">
        <x:v>99</x:v>
      </x:c>
      <x:c r="G812" s="6">
        <x:v>266.7325083654001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27.575999999999997</x:v>
      </x:c>
      <x:c r="S812" s="8">
        <x:v>5008.070694941162</x:v>
      </x:c>
      <x:c r="T812" s="12">
        <x:v>51323.11744240442</x:v>
      </x:c>
      <x:c r="U812" s="12">
        <x:v>1.1666666666666665</x:v>
      </x:c>
      <x:c r="V812" s="12">
        <x:v>2500</x:v>
      </x:c>
      <x:c r="W812" s="12">
        <x:f>NA()</x:f>
      </x:c>
    </x:row>
    <x:row r="813">
      <x:c r="A813">
        <x:v>38565</x:v>
      </x:c>
      <x:c r="B813" s="1">
        <x:v>45154.5910593088</x:v>
      </x:c>
      <x:c r="C813" s="6">
        <x:v>40.549569956666666</x:v>
      </x:c>
      <x:c r="D813" s="14" t="s">
        <x:v>94</x:v>
      </x:c>
      <x:c r="E813" s="15">
        <x:v>45154.3618846154</x:v>
      </x:c>
      <x:c r="F813" t="s">
        <x:v>99</x:v>
      </x:c>
      <x:c r="G813" s="6">
        <x:v>264.7494155382615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27.650999999999996</x:v>
      </x:c>
      <x:c r="S813" s="8">
        <x:v>5005.715633275288</x:v>
      </x:c>
      <x:c r="T813" s="12">
        <x:v>51327.3364203486</x:v>
      </x:c>
      <x:c r="U813" s="12">
        <x:v>1.1666666666666665</x:v>
      </x:c>
      <x:c r="V813" s="12">
        <x:v>2500</x:v>
      </x:c>
      <x:c r="W813" s="12">
        <x:f>NA()</x:f>
      </x:c>
    </x:row>
    <x:row r="814">
      <x:c r="A814">
        <x:v>38572</x:v>
      </x:c>
      <x:c r="B814" s="1">
        <x:v>45154.59109387059</x:v>
      </x:c>
      <x:c r="C814" s="6">
        <x:v>40.599338945</x:v>
      </x:c>
      <x:c r="D814" s="14" t="s">
        <x:v>94</x:v>
      </x:c>
      <x:c r="E814" s="15">
        <x:v>45154.3618846154</x:v>
      </x:c>
      <x:c r="F814" t="s">
        <x:v>99</x:v>
      </x:c>
      <x:c r="G814" s="6">
        <x:v>264.50354412245787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27.667999999999996</x:v>
      </x:c>
      <x:c r="S814" s="8">
        <x:v>4991.291592860807</x:v>
      </x:c>
      <x:c r="T814" s="12">
        <x:v>51326.36412777645</x:v>
      </x:c>
      <x:c r="U814" s="12">
        <x:v>1.1666666666666665</x:v>
      </x:c>
      <x:c r="V814" s="12">
        <x:v>2500</x:v>
      </x:c>
      <x:c r="W814" s="12">
        <x:f>NA()</x:f>
      </x:c>
    </x:row>
    <x:row r="815">
      <x:c r="A815">
        <x:v>38584</x:v>
      </x:c>
      <x:c r="B815" s="1">
        <x:v>45154.59112893682</x:v>
      </x:c>
      <x:c r="C815" s="6">
        <x:v>40.649834313333336</x:v>
      </x:c>
      <x:c r="D815" s="14" t="s">
        <x:v>94</x:v>
      </x:c>
      <x:c r="E815" s="15">
        <x:v>45154.3618846154</x:v>
      </x:c>
      <x:c r="F815" t="s">
        <x:v>99</x:v>
      </x:c>
      <x:c r="G815" s="6">
        <x:v>264.54258468953157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27.656999999999996</x:v>
      </x:c>
      <x:c r="S815" s="8">
        <x:v>5004.7893299883535</x:v>
      </x:c>
      <x:c r="T815" s="12">
        <x:v>51321.621627618966</x:v>
      </x:c>
      <x:c r="U815" s="12">
        <x:v>1.1666666666666665</x:v>
      </x:c>
      <x:c r="V815" s="12">
        <x:v>2500</x:v>
      </x:c>
      <x:c r="W815" s="12">
        <x:f>NA()</x:f>
      </x:c>
    </x:row>
    <x:row r="816">
      <x:c r="A816">
        <x:v>38601</x:v>
      </x:c>
      <x:c r="B816" s="1">
        <x:v>45154.59116350341</x:v>
      </x:c>
      <x:c r="C816" s="6">
        <x:v>40.69961020666667</x:v>
      </x:c>
      <x:c r="D816" s="14" t="s">
        <x:v>94</x:v>
      </x:c>
      <x:c r="E816" s="15">
        <x:v>45154.3618846154</x:v>
      </x:c>
      <x:c r="F816" t="s">
        <x:v>99</x:v>
      </x:c>
      <x:c r="G816" s="6">
        <x:v>264.94923754181264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27.65</x:v>
      </x:c>
      <x:c r="S816" s="8">
        <x:v>5003.740720795655</x:v>
      </x:c>
      <x:c r="T816" s="12">
        <x:v>51326.22662201191</x:v>
      </x:c>
      <x:c r="U816" s="12">
        <x:v>1.1666666666666665</x:v>
      </x:c>
      <x:c r="V816" s="12">
        <x:v>2500</x:v>
      </x:c>
      <x:c r="W816" s="12">
        <x:f>NA()</x:f>
      </x:c>
    </x:row>
    <x:row r="817">
      <x:c r="A817">
        <x:v>38613</x:v>
      </x:c>
      <x:c r="B817" s="1">
        <x:v>45154.591198109294</x:v>
      </x:c>
      <x:c r="C817" s="6">
        <x:v>40.74944267833333</x:v>
      </x:c>
      <x:c r="D817" s="14" t="s">
        <x:v>94</x:v>
      </x:c>
      <x:c r="E817" s="15">
        <x:v>45154.3618846154</x:v>
      </x:c>
      <x:c r="F817" t="s">
        <x:v>99</x:v>
      </x:c>
      <x:c r="G817" s="6">
        <x:v>266.261105227271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27.608999999999998</x:v>
      </x:c>
      <x:c r="S817" s="8">
        <x:v>4996.806744806037</x:v>
      </x:c>
      <x:c r="T817" s="12">
        <x:v>51318.346012961134</x:v>
      </x:c>
      <x:c r="U817" s="12">
        <x:v>1.1666666666666665</x:v>
      </x:c>
      <x:c r="V817" s="12">
        <x:v>2500</x:v>
      </x:c>
      <x:c r="W817" s="12">
        <x:f>NA()</x:f>
      </x:c>
    </x:row>
    <x:row r="818">
      <x:c r="A818">
        <x:v>38625</x:v>
      </x:c>
      <x:c r="B818" s="1">
        <x:v>45154.59123322972</x:v>
      </x:c>
      <x:c r="C818" s="6">
        <x:v>40.80001608833334</x:v>
      </x:c>
      <x:c r="D818" s="14" t="s">
        <x:v>94</x:v>
      </x:c>
      <x:c r="E818" s="15">
        <x:v>45154.3618846154</x:v>
      </x:c>
      <x:c r="F818" t="s">
        <x:v>99</x:v>
      </x:c>
      <x:c r="G818" s="6">
        <x:v>266.5900355506048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27.576999999999998</x:v>
      </x:c>
      <x:c r="S818" s="8">
        <x:v>4994.904654371069</x:v>
      </x:c>
      <x:c r="T818" s="12">
        <x:v>51325.655578581995</x:v>
      </x:c>
      <x:c r="U818" s="12">
        <x:v>1.1666666666666665</x:v>
      </x:c>
      <x:c r="V818" s="12">
        <x:v>2500</x:v>
      </x:c>
      <x:c r="W818" s="12">
        <x:f>NA()</x:f>
      </x:c>
    </x:row>
    <x:row r="819">
      <x:c r="A819">
        <x:v>38637</x:v>
      </x:c>
      <x:c r="B819" s="1">
        <x:v>45154.59126775497</x:v>
      </x:c>
      <x:c r="C819" s="6">
        <x:v>40.84973244166667</x:v>
      </x:c>
      <x:c r="D819" s="14" t="s">
        <x:v>94</x:v>
      </x:c>
      <x:c r="E819" s="15">
        <x:v>45154.3618846154</x:v>
      </x:c>
      <x:c r="F819" t="s">
        <x:v>99</x:v>
      </x:c>
      <x:c r="G819" s="6">
        <x:v>263.8913993943188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27.680999999999997</x:v>
      </x:c>
      <x:c r="S819" s="8">
        <x:v>5001.372236003911</x:v>
      </x:c>
      <x:c r="T819" s="12">
        <x:v>51327.79867048534</x:v>
      </x:c>
      <x:c r="U819" s="12">
        <x:v>1.1666666666666665</x:v>
      </x:c>
      <x:c r="V819" s="12">
        <x:v>2500</x:v>
      </x:c>
      <x:c r="W819" s="12">
        <x:f>NA()</x:f>
      </x:c>
    </x:row>
    <x:row r="820">
      <x:c r="A820">
        <x:v>38649</x:v>
      </x:c>
      <x:c r="B820" s="1">
        <x:v>45154.59130226576</x:v>
      </x:c>
      <x:c r="C820" s="6">
        <x:v>40.899427976666665</x:v>
      </x:c>
      <x:c r="D820" s="14" t="s">
        <x:v>94</x:v>
      </x:c>
      <x:c r="E820" s="15">
        <x:v>45154.3618846154</x:v>
      </x:c>
      <x:c r="F820" t="s">
        <x:v>99</x:v>
      </x:c>
      <x:c r="G820" s="6">
        <x:v>266.2757320095318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27.598999999999997</x:v>
      </x:c>
      <x:c r="S820" s="8">
        <x:v>4992.019574500879</x:v>
      </x:c>
      <x:c r="T820" s="12">
        <x:v>51324.8774175779</x:v>
      </x:c>
      <x:c r="U820" s="12">
        <x:v>1.1666666666666665</x:v>
      </x:c>
      <x:c r="V820" s="12">
        <x:v>2500</x:v>
      </x:c>
      <x:c r="W820" s="12">
        <x:f>NA()</x:f>
      </x:c>
    </x:row>
    <x:row r="821">
      <x:c r="A821">
        <x:v>38661</x:v>
      </x:c>
      <x:c r="B821" s="1">
        <x:v>45154.591336838304</x:v>
      </x:c>
      <x:c r="C821" s="6">
        <x:v>40.949212448333334</x:v>
      </x:c>
      <x:c r="D821" s="14" t="s">
        <x:v>94</x:v>
      </x:c>
      <x:c r="E821" s="15">
        <x:v>45154.3618846154</x:v>
      </x:c>
      <x:c r="F821" t="s">
        <x:v>99</x:v>
      </x:c>
      <x:c r="G821" s="6">
        <x:v>265.9005117955585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27.606999999999996</x:v>
      </x:c>
      <x:c r="S821" s="8">
        <x:v>4993.938668421157</x:v>
      </x:c>
      <x:c r="T821" s="12">
        <x:v>51324.05747835517</x:v>
      </x:c>
      <x:c r="U821" s="12">
        <x:v>1.1666666666666665</x:v>
      </x:c>
      <x:c r="V821" s="12">
        <x:v>2500</x:v>
      </x:c>
      <x:c r="W821" s="12">
        <x:f>NA()</x:f>
      </x:c>
    </x:row>
    <x:row r="822">
      <x:c r="A822">
        <x:v>38673</x:v>
      </x:c>
      <x:c r="B822" s="1">
        <x:v>45154.591372001916</x:v>
      </x:c>
      <x:c r="C822" s="6">
        <x:v>40.99984804333333</x:v>
      </x:c>
      <x:c r="D822" s="14" t="s">
        <x:v>94</x:v>
      </x:c>
      <x:c r="E822" s="15">
        <x:v>45154.3618846154</x:v>
      </x:c>
      <x:c r="F822" t="s">
        <x:v>99</x:v>
      </x:c>
      <x:c r="G822" s="6">
        <x:v>266.6400005034535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27.574999999999996</x:v>
      </x:c>
      <x:c r="S822" s="8">
        <x:v>4996.502112405247</x:v>
      </x:c>
      <x:c r="T822" s="12">
        <x:v>51322.448539690355</x:v>
      </x:c>
      <x:c r="U822" s="12">
        <x:v>1.1666666666666665</x:v>
      </x:c>
      <x:c r="V822" s="12">
        <x:v>2500</x:v>
      </x:c>
      <x:c r="W822" s="12">
        <x:f>NA()</x:f>
      </x:c>
    </x:row>
    <x:row r="823">
      <x:c r="A823">
        <x:v>38685</x:v>
      </x:c>
      <x:c r="B823" s="1">
        <x:v>45154.59140658404</x:v>
      </x:c>
      <x:c r="C823" s="6">
        <x:v>41.049646305</x:v>
      </x:c>
      <x:c r="D823" s="14" t="s">
        <x:v>94</x:v>
      </x:c>
      <x:c r="E823" s="15">
        <x:v>45154.3618846154</x:v>
      </x:c>
      <x:c r="F823" t="s">
        <x:v>99</x:v>
      </x:c>
      <x:c r="G823" s="6">
        <x:v>264.31456943267784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27.677999999999997</x:v>
      </x:c>
      <x:c r="S823" s="8">
        <x:v>4996.990178462985</x:v>
      </x:c>
      <x:c r="T823" s="12">
        <x:v>51326.66380044596</x:v>
      </x:c>
      <x:c r="U823" s="12">
        <x:v>1.1666666666666665</x:v>
      </x:c>
      <x:c r="V823" s="12">
        <x:v>2500</x:v>
      </x:c>
      <x:c r="W823" s="12">
        <x:f>NA()</x:f>
      </x:c>
    </x:row>
    <x:row r="824">
      <x:c r="A824">
        <x:v>38697</x:v>
      </x:c>
      <x:c r="B824" s="1">
        <x:v>45154.59144117622</x:v>
      </x:c>
      <x:c r="C824" s="6">
        <x:v>41.09945905</x:v>
      </x:c>
      <x:c r="D824" s="14" t="s">
        <x:v>94</x:v>
      </x:c>
      <x:c r="E824" s="15">
        <x:v>45154.3618846154</x:v>
      </x:c>
      <x:c r="F824" t="s">
        <x:v>99</x:v>
      </x:c>
      <x:c r="G824" s="6">
        <x:v>263.3019027552289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27.711999999999996</x:v>
      </x:c>
      <x:c r="S824" s="8">
        <x:v>4992.059701973798</x:v>
      </x:c>
      <x:c r="T824" s="12">
        <x:v>51328.38403907415</x:v>
      </x:c>
      <x:c r="U824" s="12">
        <x:v>1.1666666666666665</x:v>
      </x:c>
      <x:c r="V824" s="12">
        <x:v>2500</x:v>
      </x:c>
      <x:c r="W824" s="12">
        <x:f>NA()</x:f>
      </x:c>
    </x:row>
    <x:row r="825">
      <x:c r="A825">
        <x:v>38709</x:v>
      </x:c>
      <x:c r="B825" s="1">
        <x:v>45154.59147576164</x:v>
      </x:c>
      <x:c r="C825" s="6">
        <x:v>41.149262048333334</x:v>
      </x:c>
      <x:c r="D825" s="14" t="s">
        <x:v>94</x:v>
      </x:c>
      <x:c r="E825" s="15">
        <x:v>45154.3618846154</x:v>
      </x:c>
      <x:c r="F825" t="s">
        <x:v>99</x:v>
      </x:c>
      <x:c r="G825" s="6">
        <x:v>266.08365363198044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27.601999999999997</x:v>
      </x:c>
      <x:c r="S825" s="8">
        <x:v>4995.2309385006565</x:v>
      </x:c>
      <x:c r="T825" s="12">
        <x:v>51326.6029893504</x:v>
      </x:c>
      <x:c r="U825" s="12">
        <x:v>1.1666666666666665</x:v>
      </x:c>
      <x:c r="V825" s="12">
        <x:v>2500</x:v>
      </x:c>
      <x:c r="W825" s="12">
        <x:f>NA()</x:f>
      </x:c>
    </x:row>
    <x:row r="826">
      <x:c r="A826">
        <x:v>38721</x:v>
      </x:c>
      <x:c r="B826" s="1">
        <x:v>45154.59151097018</x:v>
      </x:c>
      <x:c r="C826" s="6">
        <x:v>41.19996234833334</x:v>
      </x:c>
      <x:c r="D826" s="14" t="s">
        <x:v>94</x:v>
      </x:c>
      <x:c r="E826" s="15">
        <x:v>45154.3618846154</x:v>
      </x:c>
      <x:c r="F826" t="s">
        <x:v>99</x:v>
      </x:c>
      <x:c r="G826" s="6">
        <x:v>267.02517136594804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27.568999999999996</x:v>
      </x:c>
      <x:c r="S826" s="8">
        <x:v>4999.247832239472</x:v>
      </x:c>
      <x:c r="T826" s="12">
        <x:v>51330.6635064335</x:v>
      </x:c>
      <x:c r="U826" s="12">
        <x:v>1.1666666666666665</x:v>
      </x:c>
      <x:c r="V826" s="12">
        <x:v>2500</x:v>
      </x:c>
      <x:c r="W826" s="12">
        <x:f>NA()</x:f>
      </x:c>
    </x:row>
    <x:row r="827">
      <x:c r="A827">
        <x:v>38733</x:v>
      </x:c>
      <x:c r="B827" s="1">
        <x:v>45154.59154546808</x:v>
      </x:c>
      <x:c r="C827" s="6">
        <x:v>41.24963932666667</x:v>
      </x:c>
      <x:c r="D827" s="14" t="s">
        <x:v>94</x:v>
      </x:c>
      <x:c r="E827" s="15">
        <x:v>45154.3618846154</x:v>
      </x:c>
      <x:c r="F827" t="s">
        <x:v>99</x:v>
      </x:c>
      <x:c r="G827" s="6">
        <x:v>266.62514735343603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27.584999999999997</x:v>
      </x:c>
      <x:c r="S827" s="8">
        <x:v>4995.309128819859</x:v>
      </x:c>
      <x:c r="T827" s="12">
        <x:v>51321.50418757971</x:v>
      </x:c>
      <x:c r="U827" s="12">
        <x:v>1.1666666666666665</x:v>
      </x:c>
      <x:c r="V827" s="12">
        <x:v>2500</x:v>
      </x:c>
      <x:c r="W827" s="12">
        <x:f>NA()</x:f>
      </x:c>
    </x:row>
    <x:row r="828">
      <x:c r="A828">
        <x:v>38745</x:v>
      </x:c>
      <x:c r="B828" s="1">
        <x:v>45154.59158003434</x:v>
      </x:c>
      <x:c r="C828" s="6">
        <x:v>41.29941473833333</x:v>
      </x:c>
      <x:c r="D828" s="14" t="s">
        <x:v>94</x:v>
      </x:c>
      <x:c r="E828" s="15">
        <x:v>45154.3618846154</x:v>
      </x:c>
      <x:c r="F828" t="s">
        <x:v>99</x:v>
      </x:c>
      <x:c r="G828" s="6">
        <x:v>265.4952307092584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27.627999999999997</x:v>
      </x:c>
      <x:c r="S828" s="8">
        <x:v>4989.503808197377</x:v>
      </x:c>
      <x:c r="T828" s="12">
        <x:v>51325.048340149355</x:v>
      </x:c>
      <x:c r="U828" s="12">
        <x:v>1.1666666666666665</x:v>
      </x:c>
      <x:c r="V828" s="12">
        <x:v>2500</x:v>
      </x:c>
      <x:c r="W828" s="12">
        <x:f>NA()</x:f>
      </x:c>
    </x:row>
    <x:row r="829">
      <x:c r="A829">
        <x:v>38757</x:v>
      </x:c>
      <x:c r="B829" s="1">
        <x:v>45154.59161517645</x:v>
      </x:c>
      <x:c r="C829" s="6">
        <x:v>41.35001937166667</x:v>
      </x:c>
      <x:c r="D829" s="14" t="s">
        <x:v>94</x:v>
      </x:c>
      <x:c r="E829" s="15">
        <x:v>45154.3618846154</x:v>
      </x:c>
      <x:c r="F829" t="s">
        <x:v>99</x:v>
      </x:c>
      <x:c r="G829" s="6">
        <x:v>266.23321654582094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27.595999999999997</x:v>
      </x:c>
      <x:c r="S829" s="8">
        <x:v>4989.497176905346</x:v>
      </x:c>
      <x:c r="T829" s="12">
        <x:v>51322.80725848601</x:v>
      </x:c>
      <x:c r="U829" s="12">
        <x:v>1.1666666666666665</x:v>
      </x:c>
      <x:c r="V829" s="12">
        <x:v>2500</x:v>
      </x:c>
      <x:c r="W829" s="12">
        <x:f>NA()</x:f>
      </x:c>
    </x:row>
    <x:row r="830">
      <x:c r="A830">
        <x:v>38769</x:v>
      </x:c>
      <x:c r="B830" s="1">
        <x:v>45154.59164972785</x:v>
      </x:c>
      <x:c r="C830" s="6">
        <x:v>41.39977338833334</x:v>
      </x:c>
      <x:c r="D830" s="14" t="s">
        <x:v>94</x:v>
      </x:c>
      <x:c r="E830" s="15">
        <x:v>45154.3618846154</x:v>
      </x:c>
      <x:c r="F830" t="s">
        <x:v>99</x:v>
      </x:c>
      <x:c r="G830" s="6">
        <x:v>264.8925152979501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27.656999999999996</x:v>
      </x:c>
      <x:c r="S830" s="8">
        <x:v>4992.113125335729</x:v>
      </x:c>
      <x:c r="T830" s="12">
        <x:v>51318.752410581415</x:v>
      </x:c>
      <x:c r="U830" s="12">
        <x:v>1.1666666666666665</x:v>
      </x:c>
      <x:c r="V830" s="12">
        <x:v>2500</x:v>
      </x:c>
      <x:c r="W830" s="12">
        <x:f>NA()</x:f>
      </x:c>
    </x:row>
    <x:row r="831">
      <x:c r="A831">
        <x:v>38781</x:v>
      </x:c>
      <x:c r="B831" s="1">
        <x:v>45154.59168429638</x:v>
      </x:c>
      <x:c r="C831" s="6">
        <x:v>41.44955207333334</x:v>
      </x:c>
      <x:c r="D831" s="14" t="s">
        <x:v>94</x:v>
      </x:c>
      <x:c r="E831" s="15">
        <x:v>45154.3618846154</x:v>
      </x:c>
      <x:c r="F831" t="s">
        <x:v>99</x:v>
      </x:c>
      <x:c r="G831" s="6">
        <x:v>266.6751099454367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27.583</x:v>
      </x:c>
      <x:c r="S831" s="8">
        <x:v>4989.816474189944</x:v>
      </x:c>
      <x:c r="T831" s="12">
        <x:v>51326.634035272604</x:v>
      </x:c>
      <x:c r="U831" s="12">
        <x:v>1.1666666666666665</x:v>
      </x:c>
      <x:c r="V831" s="12">
        <x:v>2500</x:v>
      </x:c>
      <x:c r="W831" s="12">
        <x:f>NA()</x:f>
      </x:c>
    </x:row>
    <x:row r="832">
      <x:c r="A832">
        <x:v>38793</x:v>
      </x:c>
      <x:c r="B832" s="1">
        <x:v>45154.59171885302</x:v>
      </x:c>
      <x:c r="C832" s="6">
        <x:v>41.49931362833333</x:v>
      </x:c>
      <x:c r="D832" s="14" t="s">
        <x:v>94</x:v>
      </x:c>
      <x:c r="E832" s="15">
        <x:v>45154.3618846154</x:v>
      </x:c>
      <x:c r="F832" t="s">
        <x:v>99</x:v>
      </x:c>
      <x:c r="G832" s="6">
        <x:v>265.18844672910353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27.637999999999998</x:v>
      </x:c>
      <x:c r="S832" s="8">
        <x:v>4993.245765328727</x:v>
      </x:c>
      <x:c r="T832" s="12">
        <x:v>51328.86682193137</x:v>
      </x:c>
      <x:c r="U832" s="12">
        <x:v>1.1666666666666665</x:v>
      </x:c>
      <x:c r="V832" s="12">
        <x:v>2500</x:v>
      </x:c>
      <x:c r="W832" s="12">
        <x:f>NA()</x:f>
      </x:c>
    </x:row>
    <x:row r="833">
      <x:c r="A833">
        <x:v>38805</x:v>
      </x:c>
      <x:c r="B833" s="1">
        <x:v>45154.59175406426</x:v>
      </x:c>
      <x:c r="C833" s="6">
        <x:v>41.55001782</x:v>
      </x:c>
      <x:c r="D833" s="14" t="s">
        <x:v>94</x:v>
      </x:c>
      <x:c r="E833" s="15">
        <x:v>45154.3618846154</x:v>
      </x:c>
      <x:c r="F833" t="s">
        <x:v>99</x:v>
      </x:c>
      <x:c r="G833" s="6">
        <x:v>265.8917362520546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27.604999999999997</x:v>
      </x:c>
      <x:c r="S833" s="8">
        <x:v>4993.221035790388</x:v>
      </x:c>
      <x:c r="T833" s="12">
        <x:v>51325.90817122757</x:v>
      </x:c>
      <x:c r="U833" s="12">
        <x:v>1.1666666666666665</x:v>
      </x:c>
      <x:c r="V833" s="12">
        <x:v>2500</x:v>
      </x:c>
      <x:c r="W833" s="12">
        <x:f>NA()</x:f>
      </x:c>
    </x:row>
    <x:row r="834">
      <x:c r="A834">
        <x:v>38817</x:v>
      </x:c>
      <x:c r="B834" s="1">
        <x:v>45154.59178864281</x:v>
      </x:c>
      <x:c r="C834" s="6">
        <x:v>41.59981093166667</x:v>
      </x:c>
      <x:c r="D834" s="14" t="s">
        <x:v>94</x:v>
      </x:c>
      <x:c r="E834" s="15">
        <x:v>45154.3618846154</x:v>
      </x:c>
      <x:c r="F834" t="s">
        <x:v>99</x:v>
      </x:c>
      <x:c r="G834" s="6">
        <x:v>267.3331828781383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27.551999999999996</x:v>
      </x:c>
      <x:c r="S834" s="8">
        <x:v>4985.715706225183</x:v>
      </x:c>
      <x:c r="T834" s="12">
        <x:v>51333.30508095318</x:v>
      </x:c>
      <x:c r="U834" s="12">
        <x:v>1.1666666666666665</x:v>
      </x:c>
      <x:c r="V834" s="12">
        <x:v>2500</x:v>
      </x:c>
      <x:c r="W834" s="12">
        <x:f>NA()</x:f>
      </x:c>
    </x:row>
    <x:row r="835">
      <x:c r="A835">
        <x:v>38829</x:v>
      </x:c>
      <x:c r="B835" s="1">
        <x:v>45154.59182320113</x:v>
      </x:c>
      <x:c r="C835" s="6">
        <x:v>41.64957491166667</x:v>
      </x:c>
      <x:c r="D835" s="14" t="s">
        <x:v>94</x:v>
      </x:c>
      <x:c r="E835" s="15">
        <x:v>45154.3618846154</x:v>
      </x:c>
      <x:c r="F835" t="s">
        <x:v>99</x:v>
      </x:c>
      <x:c r="G835" s="6">
        <x:v>268.39828231280603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27.519</x:v>
      </x:c>
      <x:c r="S835" s="8">
        <x:v>4992.795157756766</x:v>
      </x:c>
      <x:c r="T835" s="12">
        <x:v>51328.997226834166</x:v>
      </x:c>
      <x:c r="U835" s="12">
        <x:v>1.1666666666666665</x:v>
      </x:c>
      <x:c r="V835" s="12">
        <x:v>2500</x:v>
      </x:c>
      <x:c r="W835" s="12">
        <x:f>NA()</x:f>
      </x:c>
    </x:row>
    <x:row r="836">
      <x:c r="A836">
        <x:v>38841</x:v>
      </x:c>
      <x:c r="B836" s="1">
        <x:v>45154.591857774336</x:v>
      </x:c>
      <x:c r="C836" s="6">
        <x:v>41.69936032333333</x:v>
      </x:c>
      <x:c r="D836" s="14" t="s">
        <x:v>94</x:v>
      </x:c>
      <x:c r="E836" s="15">
        <x:v>45154.3618846154</x:v>
      </x:c>
      <x:c r="F836" t="s">
        <x:v>99</x:v>
      </x:c>
      <x:c r="G836" s="6">
        <x:v>266.5664071461479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27.584999999999997</x:v>
      </x:c>
      <x:c r="S836" s="8">
        <x:v>4990.53391058226</x:v>
      </x:c>
      <x:c r="T836" s="12">
        <x:v>51326.20810127126</x:v>
      </x:c>
      <x:c r="U836" s="12">
        <x:v>1.1666666666666665</x:v>
      </x:c>
      <x:c r="V836" s="12">
        <x:v>2500</x:v>
      </x:c>
      <x:c r="W836" s="12">
        <x:f>NA()</x:f>
      </x:c>
    </x:row>
    <x:row r="837">
      <x:c r="A837">
        <x:v>38853</x:v>
      </x:c>
      <x:c r="B837" s="1">
        <x:v>45154.59189295327</x:v>
      </x:c>
      <x:c r="C837" s="6">
        <x:v>41.750017998333334</x:v>
      </x:c>
      <x:c r="D837" s="14" t="s">
        <x:v>94</x:v>
      </x:c>
      <x:c r="E837" s="15">
        <x:v>45154.3618846154</x:v>
      </x:c>
      <x:c r="F837" t="s">
        <x:v>99</x:v>
      </x:c>
      <x:c r="G837" s="6">
        <x:v>266.5326532801266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27.583999999999996</x:v>
      </x:c>
      <x:c r="S837" s="8">
        <x:v>4985.621028251798</x:v>
      </x:c>
      <x:c r="T837" s="12">
        <x:v>51319.93706274025</x:v>
      </x:c>
      <x:c r="U837" s="12">
        <x:v>1.1666666666666665</x:v>
      </x:c>
      <x:c r="V837" s="12">
        <x:v>2500</x:v>
      </x:c>
      <x:c r="W837" s="12">
        <x:f>NA()</x:f>
      </x:c>
    </x:row>
    <x:row r="838">
      <x:c r="A838">
        <x:v>38860</x:v>
      </x:c>
      <x:c r="B838" s="1">
        <x:v>45154.591927493915</x:v>
      </x:c>
      <x:c r="C838" s="6">
        <x:v>41.799756523333336</x:v>
      </x:c>
      <x:c r="D838" s="14" t="s">
        <x:v>94</x:v>
      </x:c>
      <x:c r="E838" s="15">
        <x:v>45154.3618846154</x:v>
      </x:c>
      <x:c r="F838" t="s">
        <x:v>99</x:v>
      </x:c>
      <x:c r="G838" s="6">
        <x:v>267.97063085715104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27.535999999999998</x:v>
      </x:c>
      <x:c r="S838" s="8">
        <x:v>4985.054240775824</x:v>
      </x:c>
      <x:c r="T838" s="12">
        <x:v>51325.066996763424</x:v>
      </x:c>
      <x:c r="U838" s="12">
        <x:v>1.1666666666666665</x:v>
      </x:c>
      <x:c r="V838" s="12">
        <x:v>2500</x:v>
      </x:c>
      <x:c r="W838" s="12">
        <x:f>NA()</x:f>
      </x:c>
    </x:row>
    <x:row r="839">
      <x:c r="A839">
        <x:v>38872</x:v>
      </x:c>
      <x:c r="B839" s="1">
        <x:v>45154.5919620575</x:v>
      </x:c>
      <x:c r="C839" s="6">
        <x:v>41.84952808166667</x:v>
      </x:c>
      <x:c r="D839" s="14" t="s">
        <x:v>94</x:v>
      </x:c>
      <x:c r="E839" s="15">
        <x:v>45154.3618846154</x:v>
      </x:c>
      <x:c r="F839" t="s">
        <x:v>99</x:v>
      </x:c>
      <x:c r="G839" s="6">
        <x:v>265.21486156115293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27.644</x:v>
      </x:c>
      <x:c r="S839" s="8">
        <x:v>4983.902401241747</x:v>
      </x:c>
      <x:c r="T839" s="12">
        <x:v>51322.24677149257</x:v>
      </x:c>
      <x:c r="U839" s="12">
        <x:v>1.1666666666666665</x:v>
      </x:c>
      <x:c r="V839" s="12">
        <x:v>2500</x:v>
      </x:c>
      <x:c r="W839" s="12">
        <x:f>NA()</x:f>
      </x:c>
    </x:row>
    <x:row r="840">
      <x:c r="A840">
        <x:v>38887</x:v>
      </x:c>
      <x:c r="B840" s="1">
        <x:v>45154.59199662771</x:v>
      </x:c>
      <x:c r="C840" s="6">
        <x:v>41.89930917666667</x:v>
      </x:c>
      <x:c r="D840" s="14" t="s">
        <x:v>94</x:v>
      </x:c>
      <x:c r="E840" s="15">
        <x:v>45154.3618846154</x:v>
      </x:c>
      <x:c r="F840" t="s">
        <x:v>99</x:v>
      </x:c>
      <x:c r="G840" s="6">
        <x:v>265.88746097191057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27.623999999999995</x:v>
      </x:c>
      <x:c r="S840" s="8">
        <x:v>4986.181836239764</x:v>
      </x:c>
      <x:c r="T840" s="12">
        <x:v>51326.83619464932</x:v>
      </x:c>
      <x:c r="U840" s="12">
        <x:v>1.1666666666666665</x:v>
      </x:c>
      <x:c r="V840" s="12">
        <x:v>2500</x:v>
      </x:c>
      <x:c r="W840" s="12">
        <x:f>NA()</x:f>
      </x:c>
    </x:row>
    <x:row r="841">
      <x:c r="A841">
        <x:v>38901</x:v>
      </x:c>
      <x:c r="B841" s="1">
        <x:v>45154.59203176611</x:v>
      </x:c>
      <x:c r="C841" s="6">
        <x:v>41.94990849333333</x:v>
      </x:c>
      <x:c r="D841" s="14" t="s">
        <x:v>94</x:v>
      </x:c>
      <x:c r="E841" s="15">
        <x:v>45154.3618846154</x:v>
      </x:c>
      <x:c r="F841" t="s">
        <x:v>99</x:v>
      </x:c>
      <x:c r="G841" s="6">
        <x:v>266.9913640696908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27.567999999999998</x:v>
      </x:c>
      <x:c r="S841" s="8">
        <x:v>4980.443543442039</x:v>
      </x:c>
      <x:c r="T841" s="12">
        <x:v>51318.24857407132</x:v>
      </x:c>
      <x:c r="U841" s="12">
        <x:v>1.1666666666666665</x:v>
      </x:c>
      <x:c r="V841" s="12">
        <x:v>2500</x:v>
      </x:c>
      <x:c r="W841" s="12">
        <x:f>NA()</x:f>
      </x:c>
    </x:row>
    <x:row r="842">
      <x:c r="A842">
        <x:v>38913</x:v>
      </x:c>
      <x:c r="B842" s="1">
        <x:v>45154.59206634714</x:v>
      </x:c>
      <x:c r="C842" s="6">
        <x:v>41.99970516333333</x:v>
      </x:c>
      <x:c r="D842" s="14" t="s">
        <x:v>94</x:v>
      </x:c>
      <x:c r="E842" s="15">
        <x:v>45154.3618846154</x:v>
      </x:c>
      <x:c r="F842" t="s">
        <x:v>99</x:v>
      </x:c>
      <x:c r="G842" s="6">
        <x:v>267.48486856554985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27.552999999999997</x:v>
      </x:c>
      <x:c r="S842" s="8">
        <x:v>4985.484628493217</x:v>
      </x:c>
      <x:c r="T842" s="12">
        <x:v>51325.64189712103</x:v>
      </x:c>
      <x:c r="U842" s="12">
        <x:v>1.1666666666666665</x:v>
      </x:c>
      <x:c r="V842" s="12">
        <x:v>2500</x:v>
      </x:c>
      <x:c r="W842" s="12">
        <x:f>NA()</x:f>
      </x:c>
    </x:row>
    <x:row r="843">
      <x:c r="A843">
        <x:v>38925</x:v>
      </x:c>
      <x:c r="B843" s="1">
        <x:v>45154.59210086117</x:v>
      </x:c>
      <x:c r="C843" s="6">
        <x:v>42.04940536666667</x:v>
      </x:c>
      <x:c r="D843" s="14" t="s">
        <x:v>94</x:v>
      </x:c>
      <x:c r="E843" s="15">
        <x:v>45154.3618846154</x:v>
      </x:c>
      <x:c r="F843" t="s">
        <x:v>99</x:v>
      </x:c>
      <x:c r="G843" s="6">
        <x:v>266.68252728409317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27.577999999999996</x:v>
      </x:c>
      <x:c r="S843" s="8">
        <x:v>4985.225153511737</x:v>
      </x:c>
      <x:c r="T843" s="12">
        <x:v>51327.680945036744</x:v>
      </x:c>
      <x:c r="U843" s="12">
        <x:v>1.1666666666666665</x:v>
      </x:c>
      <x:c r="V843" s="12">
        <x:v>2500</x:v>
      </x:c>
      <x:c r="W843" s="12">
        <x:f>NA()</x:f>
      </x:c>
    </x:row>
    <x:row r="844">
      <x:c r="A844">
        <x:v>38937</x:v>
      </x:c>
      <x:c r="B844" s="1">
        <x:v>45154.592135583225</x:v>
      </x:c>
      <x:c r="C844" s="6">
        <x:v>42.09940512666667</x:v>
      </x:c>
      <x:c r="D844" s="14" t="s">
        <x:v>94</x:v>
      </x:c>
      <x:c r="E844" s="15">
        <x:v>45154.3618846154</x:v>
      </x:c>
      <x:c r="F844" t="s">
        <x:v>99</x:v>
      </x:c>
      <x:c r="G844" s="6">
        <x:v>266.4430153377027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27.596999999999998</x:v>
      </x:c>
      <x:c r="S844" s="8">
        <x:v>4984.007259203323</x:v>
      </x:c>
      <x:c r="T844" s="12">
        <x:v>51326.83120326138</x:v>
      </x:c>
      <x:c r="U844" s="12">
        <x:v>1.1666666666666665</x:v>
      </x:c>
      <x:c r="V844" s="12">
        <x:v>2500</x:v>
      </x:c>
      <x:c r="W844" s="12">
        <x:f>NA()</x:f>
      </x:c>
    </x:row>
    <x:row r="845">
      <x:c r="A845">
        <x:v>38949</x:v>
      </x:c>
      <x:c r="B845" s="1">
        <x:v>45154.592170769785</x:v>
      </x:c>
      <x:c r="C845" s="6">
        <x:v>42.150073778333336</x:v>
      </x:c>
      <x:c r="D845" s="14" t="s">
        <x:v>94</x:v>
      </x:c>
      <x:c r="E845" s="15">
        <x:v>45154.3618846154</x:v>
      </x:c>
      <x:c r="F845" t="s">
        <x:v>99</x:v>
      </x:c>
      <x:c r="G845" s="6">
        <x:v>268.7598825200382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27.506999999999998</x:v>
      </x:c>
      <x:c r="S845" s="8">
        <x:v>4982.6392463041</x:v>
      </x:c>
      <x:c r="T845" s="12">
        <x:v>51333.39649743281</x:v>
      </x:c>
      <x:c r="U845" s="12">
        <x:v>1.1666666666666665</x:v>
      </x:c>
      <x:c r="V845" s="12">
        <x:v>2500</x:v>
      </x:c>
      <x:c r="W845" s="12">
        <x:f>NA()</x:f>
      </x:c>
    </x:row>
    <x:row r="846">
      <x:c r="A846">
        <x:v>38961</x:v>
      </x:c>
      <x:c r="B846" s="1">
        <x:v>45154.592205281</x:v>
      </x:c>
      <x:c r="C846" s="6">
        <x:v>42.199769923333335</x:v>
      </x:c>
      <x:c r="D846" s="14" t="s">
        <x:v>94</x:v>
      </x:c>
      <x:c r="E846" s="15">
        <x:v>45154.3618846154</x:v>
      </x:c>
      <x:c r="F846" t="s">
        <x:v>99</x:v>
      </x:c>
      <x:c r="G846" s="6">
        <x:v>267.7935507756811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27.535999999999998</x:v>
      </x:c>
      <x:c r="S846" s="8">
        <x:v>4978.2723775371305</x:v>
      </x:c>
      <x:c r="T846" s="12">
        <x:v>51328.90790627473</x:v>
      </x:c>
      <x:c r="U846" s="12">
        <x:v>1.1666666666666665</x:v>
      </x:c>
      <x:c r="V846" s="12">
        <x:v>2500</x:v>
      </x:c>
      <x:c r="W846" s="12">
        <x:f>NA()</x:f>
      </x:c>
    </x:row>
    <x:row r="847">
      <x:c r="A847">
        <x:v>38973</x:v>
      </x:c>
      <x:c r="B847" s="1">
        <x:v>45154.59223988074</x:v>
      </x:c>
      <x:c r="C847" s="6">
        <x:v>42.24959356</x:v>
      </x:c>
      <x:c r="D847" s="14" t="s">
        <x:v>94</x:v>
      </x:c>
      <x:c r="E847" s="15">
        <x:v>45154.3618846154</x:v>
      </x:c>
      <x:c r="F847" t="s">
        <x:v>99</x:v>
      </x:c>
      <x:c r="G847" s="6">
        <x:v>267.3358102791559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27.565999999999995</x:v>
      </x:c>
      <x:c r="S847" s="8">
        <x:v>4980.516358984915</x:v>
      </x:c>
      <x:c r="T847" s="12">
        <x:v>51323.04451108935</x:v>
      </x:c>
      <x:c r="U847" s="12">
        <x:v>1.1666666666666665</x:v>
      </x:c>
      <x:c r="V847" s="12">
        <x:v>2500</x:v>
      </x:c>
      <x:c r="W847" s="12">
        <x:f>NA()</x:f>
      </x:c>
    </x:row>
    <x:row r="848">
      <x:c r="A848">
        <x:v>38985</x:v>
      </x:c>
      <x:c r="B848" s="1">
        <x:v>45154.592274513336</x:v>
      </x:c>
      <x:c r="C848" s="6">
        <x:v>42.299464486666665</x:v>
      </x:c>
      <x:c r="D848" s="14" t="s">
        <x:v>94</x:v>
      </x:c>
      <x:c r="E848" s="15">
        <x:v>45154.3618846154</x:v>
      </x:c>
      <x:c r="F848" t="s">
        <x:v>99</x:v>
      </x:c>
      <x:c r="G848" s="6">
        <x:v>268.6074759868025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27.505999999999997</x:v>
      </x:c>
      <x:c r="S848" s="8">
        <x:v>4979.484590466526</x:v>
      </x:c>
      <x:c r="T848" s="12">
        <x:v>51323.85419365834</x:v>
      </x:c>
      <x:c r="U848" s="12">
        <x:v>1.1666666666666665</x:v>
      </x:c>
      <x:c r="V848" s="12">
        <x:v>2500</x:v>
      </x:c>
      <x:c r="W848" s="12">
        <x:f>NA()</x:f>
      </x:c>
    </x:row>
    <x:row r="849">
      <x:c r="A849">
        <x:v>38997</x:v>
      </x:c>
      <x:c r="B849" s="1">
        <x:v>45154.59230906687</x:v>
      </x:c>
      <x:c r="C849" s="6">
        <x:v>42.34922158333333</x:v>
      </x:c>
      <x:c r="D849" s="14" t="s">
        <x:v>94</x:v>
      </x:c>
      <x:c r="E849" s="15">
        <x:v>45154.3618846154</x:v>
      </x:c>
      <x:c r="F849" t="s">
        <x:v>99</x:v>
      </x:c>
      <x:c r="G849" s="6">
        <x:v>266.7514887418933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27.586999999999996</x:v>
      </x:c>
      <x:c r="S849" s="8">
        <x:v>4975.83503201135</x:v>
      </x:c>
      <x:c r="T849" s="12">
        <x:v>51325.40751054431</x:v>
      </x:c>
      <x:c r="U849" s="12">
        <x:v>1.1666666666666665</x:v>
      </x:c>
      <x:c r="V849" s="12">
        <x:v>2500</x:v>
      </x:c>
      <x:c r="W849" s="12">
        <x:f>NA()</x:f>
      </x:c>
    </x:row>
    <x:row r="850">
      <x:c r="A850">
        <x:v>39009</x:v>
      </x:c>
      <x:c r="B850" s="1">
        <x:v>45154.59234423886</x:v>
      </x:c>
      <x:c r="C850" s="6">
        <x:v>42.39986925</x:v>
      </x:c>
      <x:c r="D850" s="14" t="s">
        <x:v>94</x:v>
      </x:c>
      <x:c r="E850" s="15">
        <x:v>45154.3618846154</x:v>
      </x:c>
      <x:c r="F850" t="s">
        <x:v>99</x:v>
      </x:c>
      <x:c r="G850" s="6">
        <x:v>268.8937042319238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27.496999999999996</x:v>
      </x:c>
      <x:c r="S850" s="8">
        <x:v>4976.054087425958</x:v>
      </x:c>
      <x:c r="T850" s="12">
        <x:v>51328.879977653254</x:v>
      </x:c>
      <x:c r="U850" s="12">
        <x:v>1.1666666666666665</x:v>
      </x:c>
      <x:c r="V850" s="12">
        <x:v>2500</x:v>
      </x:c>
      <x:c r="W850" s="12">
        <x:f>NA()</x:f>
      </x:c>
    </x:row>
    <x:row r="851">
      <x:c r="A851">
        <x:v>39021</x:v>
      </x:c>
      <x:c r="B851" s="1">
        <x:v>45154.59237882615</x:v>
      </x:c>
      <x:c r="C851" s="6">
        <x:v>42.449674935</x:v>
      </x:c>
      <x:c r="D851" s="14" t="s">
        <x:v>94</x:v>
      </x:c>
      <x:c r="E851" s="15">
        <x:v>45154.3618846154</x:v>
      </x:c>
      <x:c r="F851" t="s">
        <x:v>99</x:v>
      </x:c>
      <x:c r="G851" s="6">
        <x:v>269.6619852812008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27.475999999999996</x:v>
      </x:c>
      <x:c r="S851" s="8">
        <x:v>4984.769133739336</x:v>
      </x:c>
      <x:c r="T851" s="12">
        <x:v>51325.82181520357</x:v>
      </x:c>
      <x:c r="U851" s="12">
        <x:v>1.1666666666666665</x:v>
      </x:c>
      <x:c r="V851" s="12">
        <x:v>2500</x:v>
      </x:c>
      <x:c r="W851" s="12">
        <x:f>NA()</x:f>
      </x:c>
    </x:row>
    <x:row r="852">
      <x:c r="A852">
        <x:v>39033</x:v>
      </x:c>
      <x:c r="B852" s="1">
        <x:v>45154.592413328945</x:v>
      </x:c>
      <x:c r="C852" s="6">
        <x:v>42.49935897</x:v>
      </x:c>
      <x:c r="D852" s="14" t="s">
        <x:v>94</x:v>
      </x:c>
      <x:c r="E852" s="15">
        <x:v>45154.3618846154</x:v>
      </x:c>
      <x:c r="F852" t="s">
        <x:v>99</x:v>
      </x:c>
      <x:c r="G852" s="6">
        <x:v>267.50246100865195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27.556999999999995</x:v>
      </x:c>
      <x:c r="S852" s="8">
        <x:v>4973.906274549442</x:v>
      </x:c>
      <x:c r="T852" s="12">
        <x:v>51321.69822788302</x:v>
      </x:c>
      <x:c r="U852" s="12">
        <x:v>1.1666666666666665</x:v>
      </x:c>
      <x:c r="V852" s="12">
        <x:v>2500</x:v>
      </x:c>
      <x:c r="W852" s="12">
        <x:f>NA()</x:f>
      </x:c>
    </x:row>
    <x:row r="853">
      <x:c r="A853">
        <x:v>39045</x:v>
      </x:c>
      <x:c r="B853" s="1">
        <x:v>45154.592448487936</x:v>
      </x:c>
      <x:c r="C853" s="6">
        <x:v>42.54998791166667</x:v>
      </x:c>
      <x:c r="D853" s="14" t="s">
        <x:v>94</x:v>
      </x:c>
      <x:c r="E853" s="15">
        <x:v>45154.3618846154</x:v>
      </x:c>
      <x:c r="F853" t="s">
        <x:v>99</x:v>
      </x:c>
      <x:c r="G853" s="6">
        <x:v>268.47270838687433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27.508999999999997</x:v>
      </x:c>
      <x:c r="S853" s="8">
        <x:v>4975.102724579478</x:v>
      </x:c>
      <x:c r="T853" s="12">
        <x:v>51325.777725820655</x:v>
      </x:c>
      <x:c r="U853" s="12">
        <x:v>1.1666666666666665</x:v>
      </x:c>
      <x:c r="V853" s="12">
        <x:v>2500</x:v>
      </x:c>
      <x:c r="W853" s="12">
        <x:f>NA()</x:f>
      </x:c>
    </x:row>
    <x:row r="854">
      <x:c r="A854">
        <x:v>39057</x:v>
      </x:c>
      <x:c r="B854" s="1">
        <x:v>45154.592483036235</x:v>
      </x:c>
      <x:c r="C854" s="6">
        <x:v>42.599737455</x:v>
      </x:c>
      <x:c r="D854" s="14" t="s">
        <x:v>94</x:v>
      </x:c>
      <x:c r="E854" s="15">
        <x:v>45154.3618846154</x:v>
      </x:c>
      <x:c r="F854" t="s">
        <x:v>99</x:v>
      </x:c>
      <x:c r="G854" s="6">
        <x:v>267.36701970222185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27.552999999999997</x:v>
      </x:c>
      <x:c r="S854" s="8">
        <x:v>4977.350454096904</x:v>
      </x:c>
      <x:c r="T854" s="12">
        <x:v>51328.596722013965</x:v>
      </x:c>
      <x:c r="U854" s="12">
        <x:v>1.1666666666666665</x:v>
      </x:c>
      <x:c r="V854" s="12">
        <x:v>2500</x:v>
      </x:c>
      <x:c r="W854" s="12">
        <x:f>NA()</x:f>
      </x:c>
    </x:row>
    <x:row r="855">
      <x:c r="A855">
        <x:v>39069</x:v>
      </x:c>
      <x:c r="B855" s="1">
        <x:v>45154.59251767667</x:v>
      </x:c>
      <x:c r="C855" s="6">
        <x:v>42.64961969</x:v>
      </x:c>
      <x:c r="D855" s="14" t="s">
        <x:v>94</x:v>
      </x:c>
      <x:c r="E855" s="15">
        <x:v>45154.3618846154</x:v>
      </x:c>
      <x:c r="F855" t="s">
        <x:v>99</x:v>
      </x:c>
      <x:c r="G855" s="6">
        <x:v>268.46505674731947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27.513999999999996</x:v>
      </x:c>
      <x:c r="S855" s="8">
        <x:v>4974.718531211758</x:v>
      </x:c>
      <x:c r="T855" s="12">
        <x:v>51325.931541933845</x:v>
      </x:c>
      <x:c r="U855" s="12">
        <x:v>1.1666666666666665</x:v>
      </x:c>
      <x:c r="V855" s="12">
        <x:v>2500</x:v>
      </x:c>
      <x:c r="W855" s="12">
        <x:f>NA()</x:f>
      </x:c>
    </x:row>
    <x:row r="856">
      <x:c r="A856">
        <x:v>39081</x:v>
      </x:c>
      <x:c r="B856" s="1">
        <x:v>45154.59255226918</x:v>
      </x:c>
      <x:c r="C856" s="6">
        <x:v>42.699432908333335</x:v>
      </x:c>
      <x:c r="D856" s="14" t="s">
        <x:v>94</x:v>
      </x:c>
      <x:c r="E856" s="15">
        <x:v>45154.3618846154</x:v>
      </x:c>
      <x:c r="F856" t="s">
        <x:v>99</x:v>
      </x:c>
      <x:c r="G856" s="6">
        <x:v>268.21580337046544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27.537999999999997</x:v>
      </x:c>
      <x:c r="S856" s="8">
        <x:v>4975.810773736624</x:v>
      </x:c>
      <x:c r="T856" s="12">
        <x:v>51331.41439456085</x:v>
      </x:c>
      <x:c r="U856" s="12">
        <x:v>1.1666666666666665</x:v>
      </x:c>
      <x:c r="V856" s="12">
        <x:v>2500</x:v>
      </x:c>
      <x:c r="W856" s="12">
        <x:f>NA()</x:f>
      </x:c>
    </x:row>
    <x:row r="857">
      <x:c r="A857">
        <x:v>39093</x:v>
      </x:c>
      <x:c r="B857" s="1">
        <x:v>45154.592586868646</x:v>
      </x:c>
      <x:c r="C857" s="6">
        <x:v>42.749256143333334</x:v>
      </x:c>
      <x:c r="D857" s="14" t="s">
        <x:v>94</x:v>
      </x:c>
      <x:c r="E857" s="15">
        <x:v>45154.3618846154</x:v>
      </x:c>
      <x:c r="F857" t="s">
        <x:v>99</x:v>
      </x:c>
      <x:c r="G857" s="6">
        <x:v>269.2143379679092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27.488999999999997</x:v>
      </x:c>
      <x:c r="S857" s="8">
        <x:v>4977.868489706324</x:v>
      </x:c>
      <x:c r="T857" s="12">
        <x:v>51322.948721325636</x:v>
      </x:c>
      <x:c r="U857" s="12">
        <x:v>1.1666666666666665</x:v>
      </x:c>
      <x:c r="V857" s="12">
        <x:v>2500</x:v>
      </x:c>
      <x:c r="W857" s="12">
        <x:f>NA()</x:f>
      </x:c>
    </x:row>
    <x:row r="858">
      <x:c r="A858">
        <x:v>39105</x:v>
      </x:c>
      <x:c r="B858" s="1">
        <x:v>45154.59262201976</x:v>
      </x:c>
      <x:c r="C858" s="6">
        <x:v>42.799873733333335</x:v>
      </x:c>
      <x:c r="D858" s="14" t="s">
        <x:v>94</x:v>
      </x:c>
      <x:c r="E858" s="15">
        <x:v>45154.3618846154</x:v>
      </x:c>
      <x:c r="F858" t="s">
        <x:v>99</x:v>
      </x:c>
      <x:c r="G858" s="6">
        <x:v>268.9112624562535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27.500999999999998</x:v>
      </x:c>
      <x:c r="S858" s="8">
        <x:v>4973.416267917695</x:v>
      </x:c>
      <x:c r="T858" s="12">
        <x:v>51326.292549395286</x:v>
      </x:c>
      <x:c r="U858" s="12">
        <x:v>1.1666666666666665</x:v>
      </x:c>
      <x:c r="V858" s="12">
        <x:v>2500</x:v>
      </x:c>
      <x:c r="W858" s="12">
        <x:f>NA()</x:f>
      </x:c>
    </x:row>
    <x:row r="859">
      <x:c r="A859">
        <x:v>39117</x:v>
      </x:c>
      <x:c r="B859" s="1">
        <x:v>45154.59265664457</x:v>
      </x:c>
      <x:c r="C859" s="6">
        <x:v>42.849733478333334</x:v>
      </x:c>
      <x:c r="D859" s="14" t="s">
        <x:v>94</x:v>
      </x:c>
      <x:c r="E859" s="15">
        <x:v>45154.3618846154</x:v>
      </x:c>
      <x:c r="F859" t="s">
        <x:v>99</x:v>
      </x:c>
      <x:c r="G859" s="6">
        <x:v>270.38976136256866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27.451999999999998</x:v>
      </x:c>
      <x:c r="S859" s="8">
        <x:v>4978.635967737881</x:v>
      </x:c>
      <x:c r="T859" s="12">
        <x:v>51327.09261157562</x:v>
      </x:c>
      <x:c r="U859" s="12">
        <x:v>1.1666666666666665</x:v>
      </x:c>
      <x:c r="V859" s="12">
        <x:v>2500</x:v>
      </x:c>
      <x:c r="W859" s="12">
        <x:f>NA()</x:f>
      </x:c>
    </x:row>
    <x:row r="860">
      <x:c r="A860">
        <x:v>39131</x:v>
      </x:c>
      <x:c r="B860" s="1">
        <x:v>45154.5926912211</x:v>
      </x:c>
      <x:c r="C860" s="6">
        <x:v>42.89952367</x:v>
      </x:c>
      <x:c r="D860" s="14" t="s">
        <x:v>94</x:v>
      </x:c>
      <x:c r="E860" s="15">
        <x:v>45154.3618846154</x:v>
      </x:c>
      <x:c r="F860" t="s">
        <x:v>99</x:v>
      </x:c>
      <x:c r="G860" s="6">
        <x:v>269.5421567969199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27.468999999999998</x:v>
      </x:c>
      <x:c r="S860" s="8">
        <x:v>4978.019532851711</x:v>
      </x:c>
      <x:c r="T860" s="12">
        <x:v>51323.895346997044</x:v>
      </x:c>
      <x:c r="U860" s="12">
        <x:v>1.1666666666666665</x:v>
      </x:c>
      <x:c r="V860" s="12">
        <x:v>2500</x:v>
      </x:c>
      <x:c r="W860" s="12">
        <x:f>NA()</x:f>
      </x:c>
    </x:row>
    <x:row r="861">
      <x:c r="A861">
        <x:v>39136</x:v>
      </x:c>
      <x:c r="B861" s="1">
        <x:v>45154.592725835064</x:v>
      </x:c>
      <x:c r="C861" s="6">
        <x:v>42.949367775</x:v>
      </x:c>
      <x:c r="D861" s="14" t="s">
        <x:v>94</x:v>
      </x:c>
      <x:c r="E861" s="15">
        <x:v>45154.3618846154</x:v>
      </x:c>
      <x:c r="F861" t="s">
        <x:v>99</x:v>
      </x:c>
      <x:c r="G861" s="6">
        <x:v>268.7851052090559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27.505999999999997</x:v>
      </x:c>
      <x:c r="S861" s="8">
        <x:v>4966.9610884649055</x:v>
      </x:c>
      <x:c r="T861" s="12">
        <x:v>51328.5419893938</x:v>
      </x:c>
      <x:c r="U861" s="12">
        <x:v>1.1666666666666665</x:v>
      </x:c>
      <x:c r="V861" s="12">
        <x:v>2500</x:v>
      </x:c>
      <x:c r="W861" s="12">
        <x:f>NA()</x:f>
      </x:c>
    </x:row>
    <x:row r="862">
      <x:c r="A862">
        <x:v>39152</x:v>
      </x:c>
      <x:c r="B862" s="1">
        <x:v>45154.592760965446</x:v>
      </x:c>
      <x:c r="C862" s="6">
        <x:v>42.99995552666667</x:v>
      </x:c>
      <x:c r="D862" s="14" t="s">
        <x:v>94</x:v>
      </x:c>
      <x:c r="E862" s="15">
        <x:v>45154.3618846154</x:v>
      </x:c>
      <x:c r="F862" t="s">
        <x:v>99</x:v>
      </x:c>
      <x:c r="G862" s="6">
        <x:v>268.29758277243866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27.522999999999996</x:v>
      </x:c>
      <x:c r="S862" s="8">
        <x:v>4960.409104558868</x:v>
      </x:c>
      <x:c r="T862" s="12">
        <x:v>51317.69824902339</x:v>
      </x:c>
      <x:c r="U862" s="12">
        <x:v>1.1666666666666665</x:v>
      </x:c>
      <x:c r="V862" s="12">
        <x:v>2500</x:v>
      </x:c>
      <x:c r="W862" s="12">
        <x:f>NA()</x:f>
      </x:c>
    </x:row>
    <x:row r="863">
      <x:c r="A863">
        <x:v>39165</x:v>
      </x:c>
      <x:c r="B863" s="1">
        <x:v>45154.59279551933</x:v>
      </x:c>
      <x:c r="C863" s="6">
        <x:v>43.04971312</x:v>
      </x:c>
      <x:c r="D863" s="14" t="s">
        <x:v>94</x:v>
      </x:c>
      <x:c r="E863" s="15">
        <x:v>45154.3618846154</x:v>
      </x:c>
      <x:c r="F863" t="s">
        <x:v>99</x:v>
      </x:c>
      <x:c r="G863" s="6">
        <x:v>269.6201408387182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27.479999999999997</x:v>
      </x:c>
      <x:c r="S863" s="8">
        <x:v>4967.553280152524</x:v>
      </x:c>
      <x:c r="T863" s="12">
        <x:v>51328.13320624858</x:v>
      </x:c>
      <x:c r="U863" s="12">
        <x:v>1.1666666666666665</x:v>
      </x:c>
      <x:c r="V863" s="12">
        <x:v>2500</x:v>
      </x:c>
      <x:c r="W863" s="12">
        <x:f>NA()</x:f>
      </x:c>
    </x:row>
    <x:row r="864">
      <x:c r="A864">
        <x:v>39177</x:v>
      </x:c>
      <x:c r="B864" s="1">
        <x:v>45154.592830100686</x:v>
      </x:c>
      <x:c r="C864" s="6">
        <x:v>43.09951027</x:v>
      </x:c>
      <x:c r="D864" s="14" t="s">
        <x:v>94</x:v>
      </x:c>
      <x:c r="E864" s="15">
        <x:v>45154.3618846154</x:v>
      </x:c>
      <x:c r="F864" t="s">
        <x:v>99</x:v>
      </x:c>
      <x:c r="G864" s="6">
        <x:v>268.71823822665806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27.510999999999996</x:v>
      </x:c>
      <x:c r="S864" s="8">
        <x:v>4970.466985493297</x:v>
      </x:c>
      <x:c r="T864" s="12">
        <x:v>51328.15409129199</x:v>
      </x:c>
      <x:c r="U864" s="12">
        <x:v>1.1666666666666665</x:v>
      </x:c>
      <x:c r="V864" s="12">
        <x:v>2500</x:v>
      </x:c>
      <x:c r="W864" s="12">
        <x:f>NA()</x:f>
      </x:c>
    </x:row>
    <x:row r="865">
      <x:c r="A865">
        <x:v>39189</x:v>
      </x:c>
      <x:c r="B865" s="1">
        <x:v>45154.592864615515</x:v>
      </x:c>
      <x:c r="C865" s="6">
        <x:v>43.14921163333333</x:v>
      </x:c>
      <x:c r="D865" s="14" t="s">
        <x:v>94</x:v>
      </x:c>
      <x:c r="E865" s="15">
        <x:v>45154.3618846154</x:v>
      </x:c>
      <x:c r="F865" t="s">
        <x:v>99</x:v>
      </x:c>
      <x:c r="G865" s="6">
        <x:v>269.78763976507804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27.463999999999995</x:v>
      </x:c>
      <x:c r="S865" s="8">
        <x:v>4967.506512837335</x:v>
      </x:c>
      <x:c r="T865" s="12">
        <x:v>51327.42776371031</x:v>
      </x:c>
      <x:c r="U865" s="12">
        <x:v>1.1666666666666665</x:v>
      </x:c>
      <x:c r="V865" s="12">
        <x:v>2500</x:v>
      </x:c>
      <x:c r="W865" s="12">
        <x:f>NA()</x:f>
      </x:c>
    </x:row>
    <x:row r="866">
      <x:c r="A866">
        <x:v>39201</x:v>
      </x:c>
      <x:c r="B866" s="1">
        <x:v>45154.59289978324</x:v>
      </x:c>
      <x:c r="C866" s="6">
        <x:v>43.199853153333336</x:v>
      </x:c>
      <x:c r="D866" s="14" t="s">
        <x:v>94</x:v>
      </x:c>
      <x:c r="E866" s="15">
        <x:v>45154.3618846154</x:v>
      </x:c>
      <x:c r="F866" t="s">
        <x:v>99</x:v>
      </x:c>
      <x:c r="G866" s="6">
        <x:v>269.25611320133703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27.484999999999996</x:v>
      </x:c>
      <x:c r="S866" s="8">
        <x:v>4961.018246930364</x:v>
      </x:c>
      <x:c r="T866" s="12">
        <x:v>51320.81544664771</x:v>
      </x:c>
      <x:c r="U866" s="12">
        <x:v>1.1666666666666665</x:v>
      </x:c>
      <x:c r="V866" s="12">
        <x:v>2500</x:v>
      </x:c>
      <x:c r="W866" s="12">
        <x:f>NA()</x:f>
      </x:c>
    </x:row>
    <x:row r="867">
      <x:c r="A867">
        <x:v>39213</x:v>
      </x:c>
      <x:c r="B867" s="1">
        <x:v>45154.5929343817</x:v>
      </x:c>
      <x:c r="C867" s="6">
        <x:v>43.24967493</x:v>
      </x:c>
      <x:c r="D867" s="14" t="s">
        <x:v>94</x:v>
      </x:c>
      <x:c r="E867" s="15">
        <x:v>45154.3618846154</x:v>
      </x:c>
      <x:c r="F867" t="s">
        <x:v>99</x:v>
      </x:c>
      <x:c r="G867" s="6">
        <x:v>269.69410452162174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27.462999999999997</x:v>
      </x:c>
      <x:c r="S867" s="8">
        <x:v>4966.419631290416</x:v>
      </x:c>
      <x:c r="T867" s="12">
        <x:v>51320.52672323264</x:v>
      </x:c>
      <x:c r="U867" s="12">
        <x:v>1.1666666666666665</x:v>
      </x:c>
      <x:c r="V867" s="12">
        <x:v>2500</x:v>
      </x:c>
      <x:c r="W867" s="12">
        <x:f>NA()</x:f>
      </x:c>
    </x:row>
    <x:row r="868">
      <x:c r="A868">
        <x:v>39225</x:v>
      </x:c>
      <x:c r="B868" s="1">
        <x:v>45154.592968945464</x:v>
      </x:c>
      <x:c r="C868" s="6">
        <x:v>43.29944674666667</x:v>
      </x:c>
      <x:c r="D868" s="14" t="s">
        <x:v>94</x:v>
      </x:c>
      <x:c r="E868" s="15">
        <x:v>45154.3618846154</x:v>
      </x:c>
      <x:c r="F868" t="s">
        <x:v>99</x:v>
      </x:c>
      <x:c r="G868" s="6">
        <x:v>269.550916959151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27.470999999999997</x:v>
      </x:c>
      <x:c r="S868" s="8">
        <x:v>4965.260784117263</x:v>
      </x:c>
      <x:c r="T868" s="12">
        <x:v>51327.28423647636</x:v>
      </x:c>
      <x:c r="U868" s="12">
        <x:v>1.1666666666666665</x:v>
      </x:c>
      <x:c r="V868" s="12">
        <x:v>2500</x:v>
      </x:c>
      <x:c r="W868" s="12">
        <x:f>NA()</x:f>
      </x:c>
    </x:row>
    <x:row r="869">
      <x:c r="A869">
        <x:v>39237</x:v>
      </x:c>
      <x:c r="B869" s="1">
        <x:v>45154.59300352105</x:v>
      </x:c>
      <x:c r="C869" s="6">
        <x:v>43.34923559333333</x:v>
      </x:c>
      <x:c r="D869" s="14" t="s">
        <x:v>94</x:v>
      </x:c>
      <x:c r="E869" s="15">
        <x:v>45154.3618846154</x:v>
      </x:c>
      <x:c r="F869" t="s">
        <x:v>99</x:v>
      </x:c>
      <x:c r="G869" s="6">
        <x:v>268.7346627501551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27.507999999999996</x:v>
      </x:c>
      <x:c r="S869" s="8">
        <x:v>4973.778012474967</x:v>
      </x:c>
      <x:c r="T869" s="12">
        <x:v>51320.90105494187</x:v>
      </x:c>
      <x:c r="U869" s="12">
        <x:v>1.1666666666666665</x:v>
      </x:c>
      <x:c r="V869" s="12">
        <x:v>2500</x:v>
      </x:c>
      <x:c r="W869" s="12">
        <x:f>NA()</x:f>
      </x:c>
    </x:row>
    <x:row r="870">
      <x:c r="A870">
        <x:v>39249</x:v>
      </x:c>
      <x:c r="B870" s="1">
        <x:v>45154.593038676576</x:v>
      </x:c>
      <x:c r="C870" s="6">
        <x:v>43.39985955666667</x:v>
      </x:c>
      <x:c r="D870" s="14" t="s">
        <x:v>94</x:v>
      </x:c>
      <x:c r="E870" s="15">
        <x:v>45154.3618846154</x:v>
      </x:c>
      <x:c r="F870" t="s">
        <x:v>99</x:v>
      </x:c>
      <x:c r="G870" s="6">
        <x:v>269.27367698880505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27.488999999999997</x:v>
      </x:c>
      <x:c r="S870" s="8">
        <x:v>4960.662625084186</x:v>
      </x:c>
      <x:c r="T870" s="12">
        <x:v>51326.552335593675</x:v>
      </x:c>
      <x:c r="U870" s="12">
        <x:v>1.1666666666666665</x:v>
      </x:c>
      <x:c r="V870" s="12">
        <x:v>2500</x:v>
      </x:c>
      <x:c r="W870" s="12">
        <x:f>NA()</x:f>
      </x:c>
    </x:row>
    <x:row r="871">
      <x:c r="A871">
        <x:v>39261</x:v>
      </x:c>
      <x:c r="B871" s="1">
        <x:v>45154.5930732115</x:v>
      </x:c>
      <x:c r="C871" s="6">
        <x:v>43.449589843333335</x:v>
      </x:c>
      <x:c r="D871" s="14" t="s">
        <x:v>94</x:v>
      </x:c>
      <x:c r="E871" s="15">
        <x:v>45154.3618846154</x:v>
      </x:c>
      <x:c r="F871" t="s">
        <x:v>99</x:v>
      </x:c>
      <x:c r="G871" s="6">
        <x:v>269.4341967778548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27.484999999999996</x:v>
      </x:c>
      <x:c r="S871" s="8">
        <x:v>4965.96276375634</x:v>
      </x:c>
      <x:c r="T871" s="12">
        <x:v>51321.501223013795</x:v>
      </x:c>
      <x:c r="U871" s="12">
        <x:v>1.1666666666666665</x:v>
      </x:c>
      <x:c r="V871" s="12">
        <x:v>2500</x:v>
      </x:c>
      <x:c r="W871" s="12">
        <x:f>NA()</x:f>
      </x:c>
    </x:row>
    <x:row r="872">
      <x:c r="A872">
        <x:v>39273</x:v>
      </x:c>
      <x:c r="B872" s="1">
        <x:v>45154.59310781225</x:v>
      </x:c>
      <x:c r="C872" s="6">
        <x:v>43.49941492833333</x:v>
      </x:c>
      <x:c r="D872" s="14" t="s">
        <x:v>94</x:v>
      </x:c>
      <x:c r="E872" s="15">
        <x:v>45154.3618846154</x:v>
      </x:c>
      <x:c r="F872" t="s">
        <x:v>99</x:v>
      </x:c>
      <x:c r="G872" s="6">
        <x:v>269.6015538230751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27.468999999999998</x:v>
      </x:c>
      <x:c r="S872" s="8">
        <x:v>4962.57387017348</x:v>
      </x:c>
      <x:c r="T872" s="12">
        <x:v>51322.93238493639</x:v>
      </x:c>
      <x:c r="U872" s="12">
        <x:v>1.1666666666666665</x:v>
      </x:c>
      <x:c r="V872" s="12">
        <x:v>2500</x:v>
      </x:c>
      <x:c r="W872" s="12">
        <x:f>NA()</x:f>
      </x:c>
    </x:row>
    <x:row r="873">
      <x:c r="A873">
        <x:v>39285</x:v>
      </x:c>
      <x:c r="B873" s="1">
        <x:v>45154.593142951686</x:v>
      </x:c>
      <x:c r="C873" s="6">
        <x:v>43.55001571333333</x:v>
      </x:c>
      <x:c r="D873" s="14" t="s">
        <x:v>94</x:v>
      </x:c>
      <x:c r="E873" s="15">
        <x:v>45154.3618846154</x:v>
      </x:c>
      <x:c r="F873" t="s">
        <x:v>99</x:v>
      </x:c>
      <x:c r="G873" s="6">
        <x:v>271.64543040202005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27.391</x:v>
      </x:c>
      <x:c r="S873" s="8">
        <x:v>4958.172886404033</x:v>
      </x:c>
      <x:c r="T873" s="12">
        <x:v>51319.87144624277</x:v>
      </x:c>
      <x:c r="U873" s="12">
        <x:v>1.1666666666666665</x:v>
      </x:c>
      <x:c r="V873" s="12">
        <x:v>2500</x:v>
      </x:c>
      <x:c r="W873" s="12">
        <x:f>NA()</x:f>
      </x:c>
    </x:row>
    <x:row r="874">
      <x:c r="A874">
        <x:v>39297</x:v>
      </x:c>
      <x:c r="B874" s="1">
        <x:v>45154.5931774984</x:v>
      </x:c>
      <x:c r="C874" s="6">
        <x:v>43.599762985</x:v>
      </x:c>
      <x:c r="D874" s="14" t="s">
        <x:v>94</x:v>
      </x:c>
      <x:c r="E874" s="15">
        <x:v>45154.3618846154</x:v>
      </x:c>
      <x:c r="F874" t="s">
        <x:v>99</x:v>
      </x:c>
      <x:c r="G874" s="6">
        <x:v>269.9992356487208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27.458</x:v>
      </x:c>
      <x:c r="S874" s="8">
        <x:v>4962.646200859033</x:v>
      </x:c>
      <x:c r="T874" s="12">
        <x:v>51327.702243888765</x:v>
      </x:c>
      <x:c r="U874" s="12">
        <x:v>1.1666666666666665</x:v>
      </x:c>
      <x:c r="V874" s="12">
        <x:v>2500</x:v>
      </x:c>
      <x:c r="W874" s="12">
        <x:f>NA()</x:f>
      </x:c>
    </x:row>
    <x:row r="875">
      <x:c r="A875">
        <x:v>39309</x:v>
      </x:c>
      <x:c r="B875" s="1">
        <x:v>45154.59321200228</x:v>
      </x:c>
      <x:c r="C875" s="6">
        <x:v>43.649448568333334</x:v>
      </x:c>
      <x:c r="D875" s="14" t="s">
        <x:v>94</x:v>
      </x:c>
      <x:c r="E875" s="15">
        <x:v>45154.3618846154</x:v>
      </x:c>
      <x:c r="F875" t="s">
        <x:v>99</x:v>
      </x:c>
      <x:c r="G875" s="6">
        <x:v>270.837877198694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27.424999999999997</x:v>
      </x:c>
      <x:c r="S875" s="8">
        <x:v>4960.929248596947</x:v>
      </x:c>
      <x:c r="T875" s="12">
        <x:v>51322.2312691511</x:v>
      </x:c>
      <x:c r="U875" s="12">
        <x:v>1.1666666666666665</x:v>
      </x:c>
      <x:c r="V875" s="12">
        <x:v>2500</x:v>
      </x:c>
      <x:c r="W875" s="12">
        <x:f>NA()</x:f>
      </x:c>
    </x:row>
    <x:row r="876">
      <x:c r="A876">
        <x:v>39321</x:v>
      </x:c>
      <x:c r="B876" s="1">
        <x:v>45154.5932465492</x:v>
      </x:c>
      <x:c r="C876" s="6">
        <x:v>43.69919614333333</x:v>
      </x:c>
      <x:c r="D876" s="14" t="s">
        <x:v>94</x:v>
      </x:c>
      <x:c r="E876" s="15">
        <x:v>45154.3618846154</x:v>
      </x:c>
      <x:c r="F876" t="s">
        <x:v>99</x:v>
      </x:c>
      <x:c r="G876" s="6">
        <x:v>270.20320492742536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27.456999999999997</x:v>
      </x:c>
      <x:c r="S876" s="8">
        <x:v>4958.927275530566</x:v>
      </x:c>
      <x:c r="T876" s="12">
        <x:v>51324.80019226541</x:v>
      </x:c>
      <x:c r="U876" s="12">
        <x:v>1.1666666666666665</x:v>
      </x:c>
      <x:c r="V876" s="12">
        <x:v>2500</x:v>
      </x:c>
      <x:c r="W876" s="12">
        <x:f>NA()</x:f>
      </x:c>
    </x:row>
    <x:row r="877">
      <x:c r="A877">
        <x:v>39333</x:v>
      </x:c>
      <x:c r="B877" s="1">
        <x:v>45154.593281706686</x:v>
      </x:c>
      <x:c r="C877" s="6">
        <x:v>43.749822915</x:v>
      </x:c>
      <x:c r="D877" s="14" t="s">
        <x:v>94</x:v>
      </x:c>
      <x:c r="E877" s="15">
        <x:v>45154.3618846154</x:v>
      </x:c>
      <x:c r="F877" t="s">
        <x:v>99</x:v>
      </x:c>
      <x:c r="G877" s="6">
        <x:v>269.42437612658364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27.475999999999996</x:v>
      </x:c>
      <x:c r="S877" s="8">
        <x:v>4964.240739482817</x:v>
      </x:c>
      <x:c r="T877" s="12">
        <x:v>51325.845547249286</x:v>
      </x:c>
      <x:c r="U877" s="12">
        <x:v>1.1666666666666665</x:v>
      </x:c>
      <x:c r="V877" s="12">
        <x:v>2500</x:v>
      </x:c>
      <x:c r="W877" s="12">
        <x:f>NA()</x:f>
      </x:c>
    </x:row>
    <x:row r="878">
      <x:c r="A878">
        <x:v>39345</x:v>
      </x:c>
      <x:c r="B878" s="1">
        <x:v>45154.593316278806</x:v>
      </x:c>
      <x:c r="C878" s="6">
        <x:v>43.799606765</x:v>
      </x:c>
      <x:c r="D878" s="14" t="s">
        <x:v>94</x:v>
      </x:c>
      <x:c r="E878" s="15">
        <x:v>45154.3618846154</x:v>
      </x:c>
      <x:c r="F878" t="s">
        <x:v>99</x:v>
      </x:c>
      <x:c r="G878" s="6">
        <x:v>268.86958126599797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27.504999999999995</x:v>
      </x:c>
      <x:c r="S878" s="8">
        <x:v>4960.937365503975</x:v>
      </x:c>
      <x:c r="T878" s="12">
        <x:v>51322.26945421706</x:v>
      </x:c>
      <x:c r="U878" s="12">
        <x:v>1.1666666666666665</x:v>
      </x:c>
      <x:c r="V878" s="12">
        <x:v>2500</x:v>
      </x:c>
      <x:c r="W878" s="12">
        <x:f>NA()</x:f>
      </x:c>
    </x:row>
    <x:row r="879">
      <x:c r="A879">
        <x:v>39357</x:v>
      </x:c>
      <x:c r="B879" s="1">
        <x:v>45154.59335082627</x:v>
      </x:c>
      <x:c r="C879" s="6">
        <x:v>43.849355118333335</x:v>
      </x:c>
      <x:c r="D879" s="14" t="s">
        <x:v>94</x:v>
      </x:c>
      <x:c r="E879" s="15">
        <x:v>45154.3618846154</x:v>
      </x:c>
      <x:c r="F879" t="s">
        <x:v>99</x:v>
      </x:c>
      <x:c r="G879" s="6">
        <x:v>269.7720947319352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27.473999999999997</x:v>
      </x:c>
      <x:c r="S879" s="8">
        <x:v>4961.806267068272</x:v>
      </x:c>
      <x:c r="T879" s="12">
        <x:v>51320.683920909614</x:v>
      </x:c>
      <x:c r="U879" s="12">
        <x:v>1.1666666666666665</x:v>
      </x:c>
      <x:c r="V879" s="12">
        <x:v>2500</x:v>
      </x:c>
      <x:c r="W879" s="12">
        <x:f>NA()</x:f>
      </x:c>
    </x:row>
    <x:row r="880">
      <x:c r="A880">
        <x:v>39369</x:v>
      </x:c>
      <x:c r="B880" s="1">
        <x:v>45154.5933854568</x:v>
      </x:c>
      <x:c r="C880" s="6">
        <x:v>43.899223066666664</x:v>
      </x:c>
      <x:c r="D880" s="14" t="s">
        <x:v>94</x:v>
      </x:c>
      <x:c r="E880" s="15">
        <x:v>45154.3618846154</x:v>
      </x:c>
      <x:c r="F880" t="s">
        <x:v>99</x:v>
      </x:c>
      <x:c r="G880" s="6">
        <x:v>270.2530305957363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27.447999999999997</x:v>
      </x:c>
      <x:c r="S880" s="8">
        <x:v>4958.229297349056</x:v>
      </x:c>
      <x:c r="T880" s="12">
        <x:v>51327.22257479937</x:v>
      </x:c>
      <x:c r="U880" s="12">
        <x:v>1.1666666666666665</x:v>
      </x:c>
      <x:c r="V880" s="12">
        <x:v>2500</x:v>
      </x:c>
      <x:c r="W880" s="12">
        <x:f>NA()</x:f>
      </x:c>
    </x:row>
    <x:row r="881">
      <x:c r="A881">
        <x:v>39381</x:v>
      </x:c>
      <x:c r="B881" s="1">
        <x:v>45154.59342061275</x:v>
      </x:c>
      <x:c r="C881" s="6">
        <x:v>43.949847645</x:v>
      </x:c>
      <x:c r="D881" s="14" t="s">
        <x:v>94</x:v>
      </x:c>
      <x:c r="E881" s="15">
        <x:v>45154.3618846154</x:v>
      </x:c>
      <x:c r="F881" t="s">
        <x:v>99</x:v>
      </x:c>
      <x:c r="G881" s="6">
        <x:v>270.48261162448387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27.445999999999998</x:v>
      </x:c>
      <x:c r="S881" s="8">
        <x:v>4964.139698412265</x:v>
      </x:c>
      <x:c r="T881" s="12">
        <x:v>51321.06040642067</x:v>
      </x:c>
      <x:c r="U881" s="12">
        <x:v>1.1666666666666665</x:v>
      </x:c>
      <x:c r="V881" s="12">
        <x:v>2500</x:v>
      </x:c>
      <x:c r="W881" s="12">
        <x:f>NA()</x:f>
      </x:c>
    </x:row>
    <x:row r="882">
      <x:c r="A882">
        <x:v>39388</x:v>
      </x:c>
      <x:c r="B882" s="1">
        <x:v>45154.593455181945</x:v>
      </x:c>
      <x:c r="C882" s="6">
        <x:v>43.99962728166667</x:v>
      </x:c>
      <x:c r="D882" s="14" t="s">
        <x:v>94</x:v>
      </x:c>
      <x:c r="E882" s="15">
        <x:v>45154.3618846154</x:v>
      </x:c>
      <x:c r="F882" t="s">
        <x:v>99</x:v>
      </x:c>
      <x:c r="G882" s="6">
        <x:v>270.7106038540094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27.429999999999996</x:v>
      </x:c>
      <x:c r="S882" s="8">
        <x:v>4960.032826330073</x:v>
      </x:c>
      <x:c r="T882" s="12">
        <x:v>51323.82586257964</x:v>
      </x:c>
      <x:c r="U882" s="12">
        <x:v>1.1666666666666665</x:v>
      </x:c>
      <x:c r="V882" s="12">
        <x:v>2500</x:v>
      </x:c>
      <x:c r="W882" s="12">
        <x:f>NA()</x:f>
      </x:c>
    </x:row>
    <x:row r="883">
      <x:c r="A883">
        <x:v>39402</x:v>
      </x:c>
      <x:c r="B883" s="1">
        <x:v>45154.59348968786</x:v>
      </x:c>
      <x:c r="C883" s="6">
        <x:v>44.04931580666667</x:v>
      </x:c>
      <x:c r="D883" s="14" t="s">
        <x:v>94</x:v>
      </x:c>
      <x:c r="E883" s="15">
        <x:v>45154.3618846154</x:v>
      </x:c>
      <x:c r="F883" t="s">
        <x:v>99</x:v>
      </x:c>
      <x:c r="G883" s="6">
        <x:v>270.1094933190456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27.455999999999996</x:v>
      </x:c>
      <x:c r="S883" s="8">
        <x:v>4958.447541695563</x:v>
      </x:c>
      <x:c r="T883" s="12">
        <x:v>51324.586621541435</x:v>
      </x:c>
      <x:c r="U883" s="12">
        <x:v>1.1666666666666665</x:v>
      </x:c>
      <x:c r="V883" s="12">
        <x:v>2500</x:v>
      </x:c>
      <x:c r="W883" s="12">
        <x:f>NA()</x:f>
      </x:c>
    </x:row>
    <x:row r="884">
      <x:c r="A884">
        <x:v>39417</x:v>
      </x:c>
      <x:c r="B884" s="1">
        <x:v>45154.593524801974</x:v>
      </x:c>
      <x:c r="C884" s="6">
        <x:v>44.09988013</x:v>
      </x:c>
      <x:c r="D884" s="14" t="s">
        <x:v>94</x:v>
      </x:c>
      <x:c r="E884" s="15">
        <x:v>45154.3618846154</x:v>
      </x:c>
      <x:c r="F884" t="s">
        <x:v>99</x:v>
      </x:c>
      <x:c r="G884" s="6">
        <x:v>270.3117038975926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27.440999999999995</x:v>
      </x:c>
      <x:c r="S884" s="8">
        <x:v>4958.166068698464</x:v>
      </x:c>
      <x:c r="T884" s="12">
        <x:v>51326.13374834832</x:v>
      </x:c>
      <x:c r="U884" s="12">
        <x:v>1.1666666666666665</x:v>
      </x:c>
      <x:c r="V884" s="12">
        <x:v>2500</x:v>
      </x:c>
      <x:c r="W884" s="12">
        <x:f>NA()</x:f>
      </x:c>
    </x:row>
    <x:row r="885">
      <x:c r="A885">
        <x:v>39429</x:v>
      </x:c>
      <x:c r="B885" s="1">
        <x:v>45154.59355937754</x:v>
      </x:c>
      <x:c r="C885" s="6">
        <x:v>44.149668948333336</x:v>
      </x:c>
      <x:c r="D885" s="14" t="s">
        <x:v>94</x:v>
      </x:c>
      <x:c r="E885" s="15">
        <x:v>45154.3618846154</x:v>
      </x:c>
      <x:c r="F885" t="s">
        <x:v>99</x:v>
      </x:c>
      <x:c r="G885" s="6">
        <x:v>270.38003846778656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27.442999999999998</x:v>
      </x:c>
      <x:c r="S885" s="8">
        <x:v>4955.7084378650825</x:v>
      </x:c>
      <x:c r="T885" s="12">
        <x:v>51325.51800712063</x:v>
      </x:c>
      <x:c r="U885" s="12">
        <x:v>1.1666666666666665</x:v>
      </x:c>
      <x:c r="V885" s="12">
        <x:v>2500</x:v>
      </x:c>
      <x:c r="W885" s="12">
        <x:f>NA()</x:f>
      </x:c>
    </x:row>
    <x:row r="886">
      <x:c r="A886">
        <x:v>39441</x:v>
      </x:c>
      <x:c r="B886" s="1">
        <x:v>45154.59359393294</x:v>
      </x:c>
      <x:c r="C886" s="6">
        <x:v>44.199428723333334</x:v>
      </x:c>
      <x:c r="D886" s="14" t="s">
        <x:v>94</x:v>
      </x:c>
      <x:c r="E886" s="15">
        <x:v>45154.3618846154</x:v>
      </x:c>
      <x:c r="F886" t="s">
        <x:v>99</x:v>
      </x:c>
      <x:c r="G886" s="6">
        <x:v>270.03337786757356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27.458999999999996</x:v>
      </x:c>
      <x:c r="S886" s="8">
        <x:v>4958.028119734151</x:v>
      </x:c>
      <x:c r="T886" s="12">
        <x:v>51323.85421001671</x:v>
      </x:c>
      <x:c r="U886" s="12">
        <x:v>1.1666666666666665</x:v>
      </x:c>
      <x:c r="V886" s="12">
        <x:v>2500</x:v>
      </x:c>
      <x:c r="W886" s="12">
        <x:f>NA()</x:f>
      </x:c>
    </x:row>
    <x:row r="887">
      <x:c r="A887">
        <x:v>39453</x:v>
      </x:c>
      <x:c r="B887" s="1">
        <x:v>45154.593628534596</x:v>
      </x:c>
      <x:c r="C887" s="6">
        <x:v>44.249255095</x:v>
      </x:c>
      <x:c r="D887" s="14" t="s">
        <x:v>94</x:v>
      </x:c>
      <x:c r="E887" s="15">
        <x:v>45154.3618846154</x:v>
      </x:c>
      <x:c r="F887" t="s">
        <x:v>99</x:v>
      </x:c>
      <x:c r="G887" s="6">
        <x:v>271.8682027066809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27.394</x:v>
      </x:c>
      <x:c r="S887" s="8">
        <x:v>4960.105832148362</x:v>
      </x:c>
      <x:c r="T887" s="12">
        <x:v>51327.624584334655</x:v>
      </x:c>
      <x:c r="U887" s="12">
        <x:v>1.1666666666666665</x:v>
      </x:c>
      <x:c r="V887" s="12">
        <x:v>2500</x:v>
      </x:c>
      <x:c r="W887" s="12">
        <x:f>NA()</x:f>
      </x:c>
    </x:row>
    <x:row r="888">
      <x:c r="A888">
        <x:v>39465</x:v>
      </x:c>
      <x:c r="B888" s="1">
        <x:v>45154.59366371742</x:v>
      </x:c>
      <x:c r="C888" s="6">
        <x:v>44.29991837833333</x:v>
      </x:c>
      <x:c r="D888" s="14" t="s">
        <x:v>94</x:v>
      </x:c>
      <x:c r="E888" s="15">
        <x:v>45154.3618846154</x:v>
      </x:c>
      <x:c r="F888" t="s">
        <x:v>99</x:v>
      </x:c>
      <x:c r="G888" s="6">
        <x:v>270.00022373466356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27.464999999999996</x:v>
      </x:c>
      <x:c r="S888" s="8">
        <x:v>4956.972012668659</x:v>
      </x:c>
      <x:c r="T888" s="12">
        <x:v>51328.894958658566</x:v>
      </x:c>
      <x:c r="U888" s="12">
        <x:v>1.1666666666666665</x:v>
      </x:c>
      <x:c r="V888" s="12">
        <x:v>2500</x:v>
      </x:c>
      <x:c r="W888" s="12">
        <x:f>NA()</x:f>
      </x:c>
    </x:row>
    <x:row r="889">
      <x:c r="A889">
        <x:v>39477</x:v>
      </x:c>
      <x:c r="B889" s="1">
        <x:v>45154.593698345656</x:v>
      </x:c>
      <x:c r="C889" s="6">
        <x:v>44.349783038333335</x:v>
      </x:c>
      <x:c r="D889" s="14" t="s">
        <x:v>94</x:v>
      </x:c>
      <x:c r="E889" s="15">
        <x:v>45154.3618846154</x:v>
      </x:c>
      <x:c r="F889" t="s">
        <x:v>99</x:v>
      </x:c>
      <x:c r="G889" s="6">
        <x:v>272.1571680789345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27.370999999999995</x:v>
      </x:c>
      <x:c r="S889" s="8">
        <x:v>4959.244390896752</x:v>
      </x:c>
      <x:c r="T889" s="12">
        <x:v>51321.88539411593</x:v>
      </x:c>
      <x:c r="U889" s="12">
        <x:v>1.1666666666666665</x:v>
      </x:c>
      <x:c r="V889" s="12">
        <x:v>2500</x:v>
      </x:c>
      <x:c r="W889" s="12">
        <x:f>NA()</x:f>
      </x:c>
    </x:row>
    <x:row r="890">
      <x:c r="A890">
        <x:v>39489</x:v>
      </x:c>
      <x:c r="B890" s="1">
        <x:v>45154.59373292688</x:v>
      </x:c>
      <x:c r="C890" s="6">
        <x:v>44.39957999666667</x:v>
      </x:c>
      <x:c r="D890" s="14" t="s">
        <x:v>94</x:v>
      </x:c>
      <x:c r="E890" s="15">
        <x:v>45154.3618846154</x:v>
      </x:c>
      <x:c r="F890" t="s">
        <x:v>99</x:v>
      </x:c>
      <x:c r="G890" s="6">
        <x:v>270.86334073002405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27.423999999999996</x:v>
      </x:c>
      <x:c r="S890" s="8">
        <x:v>4954.225372715803</x:v>
      </x:c>
      <x:c r="T890" s="12">
        <x:v>51322.88387952275</x:v>
      </x:c>
      <x:c r="U890" s="12">
        <x:v>1.1666666666666665</x:v>
      </x:c>
      <x:c r="V890" s="12">
        <x:v>2500</x:v>
      </x:c>
      <x:c r="W890" s="12">
        <x:f>NA()</x:f>
      </x:c>
    </x:row>
    <x:row r="891">
      <x:c r="A891">
        <x:v>39501</x:v>
      </x:c>
      <x:c r="B891" s="1">
        <x:v>45154.593767478786</x:v>
      </x:c>
      <x:c r="C891" s="6">
        <x:v>44.449334735</x:v>
      </x:c>
      <x:c r="D891" s="14" t="s">
        <x:v>94</x:v>
      </x:c>
      <x:c r="E891" s="15">
        <x:v>45154.3618846154</x:v>
      </x:c>
      <x:c r="F891" t="s">
        <x:v>99</x:v>
      </x:c>
      <x:c r="G891" s="6">
        <x:v>270.5579732690901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27.435999999999996</x:v>
      </x:c>
      <x:c r="S891" s="8">
        <x:v>4956.21211645251</x:v>
      </x:c>
      <x:c r="T891" s="12">
        <x:v>51322.84539578594</x:v>
      </x:c>
      <x:c r="U891" s="12">
        <x:v>1.1666666666666665</x:v>
      </x:c>
      <x:c r="V891" s="12">
        <x:v>2500</x:v>
      </x:c>
      <x:c r="W891" s="12">
        <x:f>NA()</x:f>
      </x:c>
    </x:row>
    <x:row r="892">
      <x:c r="A892">
        <x:v>39513</x:v>
      </x:c>
      <x:c r="B892" s="1">
        <x:v>45154.59380267456</x:v>
      </x:c>
      <x:c r="C892" s="6">
        <x:v>44.50001665</x:v>
      </x:c>
      <x:c r="D892" s="14" t="s">
        <x:v>94</x:v>
      </x:c>
      <x:c r="E892" s="15">
        <x:v>45154.3618846154</x:v>
      </x:c>
      <x:c r="F892" t="s">
        <x:v>99</x:v>
      </x:c>
      <x:c r="G892" s="6">
        <x:v>271.2033966859268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27.412999999999997</x:v>
      </x:c>
      <x:c r="S892" s="8">
        <x:v>4956.614061898585</x:v>
      </x:c>
      <x:c r="T892" s="12">
        <x:v>51327.35546577542</x:v>
      </x:c>
      <x:c r="U892" s="12">
        <x:v>1.1666666666666665</x:v>
      </x:c>
      <x:c r="V892" s="12">
        <x:v>2500</x:v>
      </x:c>
      <x:c r="W892" s="12">
        <x:f>NA()</x:f>
      </x:c>
    </x:row>
    <x:row r="893">
      <x:c r="A893">
        <x:v>39525</x:v>
      </x:c>
      <x:c r="B893" s="1">
        <x:v>45154.59383724256</x:v>
      </x:c>
      <x:c r="C893" s="6">
        <x:v>44.549794561666666</x:v>
      </x:c>
      <x:c r="D893" s="14" t="s">
        <x:v>94</x:v>
      </x:c>
      <x:c r="E893" s="15">
        <x:v>45154.3618846154</x:v>
      </x:c>
      <x:c r="F893" t="s">
        <x:v>99</x:v>
      </x:c>
      <x:c r="G893" s="6">
        <x:v>272.2009455147752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27.380999999999997</x:v>
      </x:c>
      <x:c r="S893" s="8">
        <x:v>4956.214902841704</x:v>
      </x:c>
      <x:c r="T893" s="12">
        <x:v>51326.27774333421</x:v>
      </x:c>
      <x:c r="U893" s="12">
        <x:v>1.1666666666666665</x:v>
      </x:c>
      <x:c r="V893" s="12">
        <x:v>2500</x:v>
      </x:c>
      <x:c r="W893" s="12">
        <x:f>NA()</x:f>
      </x:c>
    </x:row>
    <x:row r="894">
      <x:c r="A894">
        <x:v>39537</x:v>
      </x:c>
      <x:c r="B894" s="1">
        <x:v>45154.59387183039</x:v>
      </x:c>
      <x:c r="C894" s="6">
        <x:v>44.59960104</x:v>
      </x:c>
      <x:c r="D894" s="14" t="s">
        <x:v>94</x:v>
      </x:c>
      <x:c r="E894" s="15">
        <x:v>45154.3618846154</x:v>
      </x:c>
      <x:c r="F894" t="s">
        <x:v>99</x:v>
      </x:c>
      <x:c r="G894" s="6">
        <x:v>272.1915268114785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27.371999999999996</x:v>
      </x:c>
      <x:c r="S894" s="8">
        <x:v>4954.9625046998135</x:v>
      </x:c>
      <x:c r="T894" s="12">
        <x:v>51320.325444541144</x:v>
      </x:c>
      <x:c r="U894" s="12">
        <x:v>1.1666666666666665</x:v>
      </x:c>
      <x:c r="V894" s="12">
        <x:v>2500</x:v>
      </x:c>
      <x:c r="W894" s="12">
        <x:f>NA()</x:f>
      </x:c>
    </x:row>
    <x:row r="895">
      <x:c r="A895">
        <x:v>39549</x:v>
      </x:c>
      <x:c r="B895" s="1">
        <x:v>45154.59390635169</x:v>
      </x:c>
      <x:c r="C895" s="6">
        <x:v>44.64931172166666</x:v>
      </x:c>
      <x:c r="D895" s="14" t="s">
        <x:v>94</x:v>
      </x:c>
      <x:c r="E895" s="15">
        <x:v>45154.3618846154</x:v>
      </x:c>
      <x:c r="F895" t="s">
        <x:v>99</x:v>
      </x:c>
      <x:c r="G895" s="6">
        <x:v>269.65426177772935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27.480999999999998</x:v>
      </x:c>
      <x:c r="S895" s="8">
        <x:v>4955.539589151155</x:v>
      </x:c>
      <x:c r="T895" s="12">
        <x:v>51328.30663281264</x:v>
      </x:c>
      <x:c r="U895" s="12">
        <x:v>1.1666666666666665</x:v>
      </x:c>
      <x:c r="V895" s="12">
        <x:v>2500</x:v>
      </x:c>
      <x:c r="W895" s="12">
        <x:f>NA()</x:f>
      </x:c>
    </x:row>
    <x:row r="896">
      <x:c r="A896">
        <x:v>39561</x:v>
      </x:c>
      <x:c r="B896" s="1">
        <x:v>45154.59394147539</x:v>
      </x:c>
      <x:c r="C896" s="6">
        <x:v>44.69988984333333</x:v>
      </x:c>
      <x:c r="D896" s="14" t="s">
        <x:v>94</x:v>
      </x:c>
      <x:c r="E896" s="15">
        <x:v>45154.3618846154</x:v>
      </x:c>
      <x:c r="F896" t="s">
        <x:v>99</x:v>
      </x:c>
      <x:c r="G896" s="6">
        <x:v>271.31419978472735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27.410999999999998</x:v>
      </x:c>
      <x:c r="S896" s="8">
        <x:v>4954.967185448966</x:v>
      </x:c>
      <x:c r="T896" s="12">
        <x:v>51326.8088207025</x:v>
      </x:c>
      <x:c r="U896" s="12">
        <x:v>1.1666666666666665</x:v>
      </x:c>
      <x:c r="V896" s="12">
        <x:v>2500</x:v>
      </x:c>
      <x:c r="W896" s="12">
        <x:f>NA()</x:f>
      </x:c>
    </x:row>
    <x:row r="897">
      <x:c r="A897">
        <x:v>39573</x:v>
      </x:c>
      <x:c r="B897" s="1">
        <x:v>45154.59397602067</x:v>
      </x:c>
      <x:c r="C897" s="6">
        <x:v>44.749635041666664</x:v>
      </x:c>
      <x:c r="D897" s="14" t="s">
        <x:v>94</x:v>
      </x:c>
      <x:c r="E897" s="15">
        <x:v>45154.3618846154</x:v>
      </x:c>
      <x:c r="F897" t="s">
        <x:v>99</x:v>
      </x:c>
      <x:c r="G897" s="6">
        <x:v>271.3229739093698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27.412999999999997</x:v>
      </x:c>
      <x:c r="S897" s="8">
        <x:v>4950.841515963254</x:v>
      </x:c>
      <x:c r="T897" s="12">
        <x:v>51333.69083549433</x:v>
      </x:c>
      <x:c r="U897" s="12">
        <x:v>1.1666666666666665</x:v>
      </x:c>
      <x:c r="V897" s="12">
        <x:v>2500</x:v>
      </x:c>
      <x:c r="W897" s="12">
        <x:f>NA()</x:f>
      </x:c>
    </x:row>
    <x:row r="898">
      <x:c r="A898">
        <x:v>39585</x:v>
      </x:c>
      <x:c r="B898" s="1">
        <x:v>45154.59401057474</x:v>
      </x:c>
      <x:c r="C898" s="6">
        <x:v>44.799392913333335</x:v>
      </x:c>
      <x:c r="D898" s="14" t="s">
        <x:v>94</x:v>
      </x:c>
      <x:c r="E898" s="15">
        <x:v>45154.3618846154</x:v>
      </x:c>
      <x:c r="F898" t="s">
        <x:v>99</x:v>
      </x:c>
      <x:c r="G898" s="6">
        <x:v>270.5667424481168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27.437999999999995</x:v>
      </x:c>
      <x:c r="S898" s="8">
        <x:v>4947.659691625831</x:v>
      </x:c>
      <x:c r="T898" s="12">
        <x:v>51335.03287849748</x:v>
      </x:c>
      <x:c r="U898" s="12">
        <x:v>1.1666666666666665</x:v>
      </x:c>
      <x:c r="V898" s="12">
        <x:v>2500</x:v>
      </x:c>
      <x:c r="W898" s="12">
        <x:f>NA()</x:f>
      </x:c>
    </x:row>
    <x:row r="899">
      <x:c r="A899">
        <x:v>39597</x:v>
      </x:c>
      <x:c r="B899" s="1">
        <x:v>45154.59404571363</x:v>
      </x:c>
      <x:c r="C899" s="6">
        <x:v>44.84999291166667</x:v>
      </x:c>
      <x:c r="D899" s="14" t="s">
        <x:v>94</x:v>
      </x:c>
      <x:c r="E899" s="15">
        <x:v>45154.3618846154</x:v>
      </x:c>
      <x:c r="F899" t="s">
        <x:v>99</x:v>
      </x:c>
      <x:c r="G899" s="6">
        <x:v>269.2396132751262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27.487999999999996</x:v>
      </x:c>
      <x:c r="S899" s="8">
        <x:v>4953.370664728573</x:v>
      </x:c>
      <x:c r="T899" s="12">
        <x:v>51325.97153873159</x:v>
      </x:c>
      <x:c r="U899" s="12">
        <x:v>1.1666666666666665</x:v>
      </x:c>
      <x:c r="V899" s="12">
        <x:v>2500</x:v>
      </x:c>
      <x:c r="W899" s="12">
        <x:f>NA()</x:f>
      </x:c>
    </x:row>
    <x:row r="900">
      <x:c r="A900">
        <x:v>39609</x:v>
      </x:c>
      <x:c r="B900" s="1">
        <x:v>45154.59408025684</x:v>
      </x:c>
      <x:c r="C900" s="6">
        <x:v>44.89973513</x:v>
      </x:c>
      <x:c r="D900" s="14" t="s">
        <x:v>94</x:v>
      </x:c>
      <x:c r="E900" s="15">
        <x:v>45154.3618846154</x:v>
      </x:c>
      <x:c r="F900" t="s">
        <x:v>99</x:v>
      </x:c>
      <x:c r="G900" s="6">
        <x:v>271.42428684661644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27.401999999999997</x:v>
      </x:c>
      <x:c r="S900" s="8">
        <x:v>4947.114973325821</x:v>
      </x:c>
      <x:c r="T900" s="12">
        <x:v>51331.410434986785</x:v>
      </x:c>
      <x:c r="U900" s="12">
        <x:v>1.1666666666666665</x:v>
      </x:c>
      <x:c r="V900" s="12">
        <x:v>2500</x:v>
      </x:c>
      <x:c r="W900" s="12">
        <x:f>NA()</x:f>
      </x:c>
    </x:row>
    <x:row r="901">
      <x:c r="A901">
        <x:v>39621</x:v>
      </x:c>
      <x:c r="B901" s="1">
        <x:v>45154.59411478674</x:v>
      </x:c>
      <x:c r="C901" s="6">
        <x:v>44.94945819</x:v>
      </x:c>
      <x:c r="D901" s="14" t="s">
        <x:v>94</x:v>
      </x:c>
      <x:c r="E901" s="15">
        <x:v>45154.3618846154</x:v>
      </x:c>
      <x:c r="F901" t="s">
        <x:v>99</x:v>
      </x:c>
      <x:c r="G901" s="6">
        <x:v>273.4334217454009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27.325999999999997</x:v>
      </x:c>
      <x:c r="S901" s="8">
        <x:v>4950.866453670338</x:v>
      </x:c>
      <x:c r="T901" s="12">
        <x:v>51325.70993226257</x:v>
      </x:c>
      <x:c r="U901" s="12">
        <x:v>1.1666666666666665</x:v>
      </x:c>
      <x:c r="V901" s="12">
        <x:v>2500</x:v>
      </x:c>
      <x:c r="W901" s="12">
        <x:f>NA()</x:f>
      </x:c>
    </x:row>
    <x:row r="902">
      <x:c r="A902">
        <x:v>39633</x:v>
      </x:c>
      <x:c r="B902" s="1">
        <x:v>45154.59414933886</x:v>
      </x:c>
      <x:c r="C902" s="6">
        <x:v>44.999213248333334</x:v>
      </x:c>
      <x:c r="D902" s="14" t="s">
        <x:v>94</x:v>
      </x:c>
      <x:c r="E902" s="15">
        <x:v>45154.3618846154</x:v>
      </x:c>
      <x:c r="F902" t="s">
        <x:v>99</x:v>
      </x:c>
      <x:c r="G902" s="6">
        <x:v>273.2542418050145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27.346999999999998</x:v>
      </x:c>
      <x:c r="S902" s="8">
        <x:v>4950.23415792078</x:v>
      </x:c>
      <x:c r="T902" s="12">
        <x:v>51328.69526778125</x:v>
      </x:c>
      <x:c r="U902" s="12">
        <x:v>1.1666666666666665</x:v>
      </x:c>
      <x:c r="V902" s="12">
        <x:v>2500</x:v>
      </x:c>
      <x:c r="W902" s="12">
        <x:f>NA()</x:f>
      </x:c>
    </x:row>
    <x:row r="903">
      <x:c r="A903">
        <x:v>39646</x:v>
      </x:c>
      <x:c r="B903" s="1">
        <x:v>45154.5941845381</x:v>
      </x:c>
      <x:c r="C903" s="6">
        <x:v>45.04990015</x:v>
      </x:c>
      <x:c r="D903" s="14" t="s">
        <x:v>94</x:v>
      </x:c>
      <x:c r="E903" s="15">
        <x:v>45154.3618846154</x:v>
      </x:c>
      <x:c r="F903" t="s">
        <x:v>99</x:v>
      </x:c>
      <x:c r="G903" s="6">
        <x:v>271.24564856277004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27.408999999999995</x:v>
      </x:c>
      <x:c r="S903" s="8">
        <x:v>4950.7249129488455</x:v>
      </x:c>
      <x:c r="T903" s="12">
        <x:v>51327.00818578882</x:v>
      </x:c>
      <x:c r="U903" s="12">
        <x:v>1.1666666666666665</x:v>
      </x:c>
      <x:c r="V903" s="12">
        <x:v>2500</x:v>
      </x:c>
      <x:c r="W903" s="12">
        <x:f>NA()</x:f>
      </x:c>
    </x:row>
    <x:row r="904">
      <x:c r="A904">
        <x:v>39652</x:v>
      </x:c>
      <x:c r="B904" s="1">
        <x:v>45154.594219122926</x:v>
      </x:c>
      <x:c r="C904" s="6">
        <x:v>45.09970230166667</x:v>
      </x:c>
      <x:c r="D904" s="14" t="s">
        <x:v>94</x:v>
      </x:c>
      <x:c r="E904" s="15">
        <x:v>45154.3618846154</x:v>
      </x:c>
      <x:c r="F904" t="s">
        <x:v>99</x:v>
      </x:c>
      <x:c r="G904" s="6">
        <x:v>271.8090598206258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27.400999999999996</x:v>
      </x:c>
      <x:c r="S904" s="8">
        <x:v>4952.705311351695</x:v>
      </x:c>
      <x:c r="T904" s="12">
        <x:v>51325.561368557734</x:v>
      </x:c>
      <x:c r="U904" s="12">
        <x:v>1.1666666666666665</x:v>
      </x:c>
      <x:c r="V904" s="12">
        <x:v>2500</x:v>
      </x:c>
      <x:c r="W904" s="12">
        <x:f>NA()</x:f>
      </x:c>
    </x:row>
    <x:row r="905">
      <x:c r="A905">
        <x:v>39669</x:v>
      </x:c>
      <x:c r="B905" s="1">
        <x:v>45154.59425380018</x:v>
      </x:c>
      <x:c r="C905" s="6">
        <x:v>45.14963754</x:v>
      </x:c>
      <x:c r="D905" s="14" t="s">
        <x:v>94</x:v>
      </x:c>
      <x:c r="E905" s="15">
        <x:v>45154.3618846154</x:v>
      </x:c>
      <x:c r="F905" t="s">
        <x:v>99</x:v>
      </x:c>
      <x:c r="G905" s="6">
        <x:v>271.39953018680563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27.409999999999997</x:v>
      </x:c>
      <x:c r="S905" s="8">
        <x:v>4952.24912842199</x:v>
      </x:c>
      <x:c r="T905" s="12">
        <x:v>51331.253117312575</x:v>
      </x:c>
      <x:c r="U905" s="12">
        <x:v>1.1666666666666665</x:v>
      </x:c>
      <x:c r="V905" s="12">
        <x:v>2500</x:v>
      </x:c>
      <x:c r="W905" s="12">
        <x:f>NA()</x:f>
      </x:c>
    </x:row>
    <x:row r="906">
      <x:c r="A906">
        <x:v>39680</x:v>
      </x:c>
      <x:c r="B906" s="1">
        <x:v>45154.59428833144</x:v>
      </x:c>
      <x:c r="C906" s="6">
        <x:v>45.199362566666665</x:v>
      </x:c>
      <x:c r="D906" s="14" t="s">
        <x:v>94</x:v>
      </x:c>
      <x:c r="E906" s="15">
        <x:v>45154.3618846154</x:v>
      </x:c>
      <x:c r="F906" t="s">
        <x:v>99</x:v>
      </x:c>
      <x:c r="G906" s="6">
        <x:v>271.73961593711607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27.391999999999996</x:v>
      </x:c>
      <x:c r="S906" s="8">
        <x:v>4946.007580193182</x:v>
      </x:c>
      <x:c r="T906" s="12">
        <x:v>51329.168791448625</x:v>
      </x:c>
      <x:c r="U906" s="12">
        <x:v>1.1666666666666665</x:v>
      </x:c>
      <x:c r="V906" s="12">
        <x:v>2500</x:v>
      </x:c>
      <x:c r="W906" s="12">
        <x:f>NA()</x:f>
      </x:c>
    </x:row>
    <x:row r="907">
      <x:c r="A907">
        <x:v>39693</x:v>
      </x:c>
      <x:c r="B907" s="1">
        <x:v>45154.59432344285</x:v>
      </x:c>
      <x:c r="C907" s="6">
        <x:v>45.24992299666667</x:v>
      </x:c>
      <x:c r="D907" s="14" t="s">
        <x:v>94</x:v>
      </x:c>
      <x:c r="E907" s="15">
        <x:v>45154.3618846154</x:v>
      </x:c>
      <x:c r="F907" t="s">
        <x:v>99</x:v>
      </x:c>
      <x:c r="G907" s="6">
        <x:v>271.69725296210703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27.395999999999997</x:v>
      </x:c>
      <x:c r="S907" s="8">
        <x:v>4945.481937355294</x:v>
      </x:c>
      <x:c r="T907" s="12">
        <x:v>51317.22544875085</x:v>
      </x:c>
      <x:c r="U907" s="12">
        <x:v>1.1666666666666665</x:v>
      </x:c>
      <x:c r="V907" s="12">
        <x:v>2500</x:v>
      </x:c>
      <x:c r="W907" s="12">
        <x:f>NA()</x:f>
      </x:c>
    </x:row>
    <x:row r="908">
      <x:c r="A908">
        <x:v>39705</x:v>
      </x:c>
      <x:c r="B908" s="1">
        <x:v>45154.59435796397</x:v>
      </x:c>
      <x:c r="C908" s="6">
        <x:v>45.29963340166667</x:v>
      </x:c>
      <x:c r="D908" s="14" t="s">
        <x:v>94</x:v>
      </x:c>
      <x:c r="E908" s="15">
        <x:v>45154.3618846154</x:v>
      </x:c>
      <x:c r="F908" t="s">
        <x:v>99</x:v>
      </x:c>
      <x:c r="G908" s="6">
        <x:v>272.6712682024196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27.365</x:v>
      </x:c>
      <x:c r="S908" s="8">
        <x:v>4952.374991784594</x:v>
      </x:c>
      <x:c r="T908" s="12">
        <x:v>51326.29938176321</x:v>
      </x:c>
      <x:c r="U908" s="12">
        <x:v>1.1666666666666665</x:v>
      </x:c>
      <x:c r="V908" s="12">
        <x:v>2500</x:v>
      </x:c>
      <x:c r="W908" s="12">
        <x:f>NA()</x:f>
      </x:c>
    </x:row>
    <x:row r="909">
      <x:c r="A909">
        <x:v>39717</x:v>
      </x:c>
      <x:c r="B909" s="1">
        <x:v>45154.5943924929</x:v>
      </x:c>
      <x:c r="C909" s="6">
        <x:v>45.34935506</x:v>
      </x:c>
      <x:c r="D909" s="14" t="s">
        <x:v>94</x:v>
      </x:c>
      <x:c r="E909" s="15">
        <x:v>45154.3618846154</x:v>
      </x:c>
      <x:c r="F909" t="s">
        <x:v>99</x:v>
      </x:c>
      <x:c r="G909" s="6">
        <x:v>271.9098949222575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27.382999999999996</x:v>
      </x:c>
      <x:c r="S909" s="8">
        <x:v>4947.240477832422</x:v>
      </x:c>
      <x:c r="T909" s="12">
        <x:v>51330.859481637955</x:v>
      </x:c>
      <x:c r="U909" s="12">
        <x:v>1.1666666666666665</x:v>
      </x:c>
      <x:c r="V909" s="12">
        <x:v>2500</x:v>
      </x:c>
      <x:c r="W909" s="12">
        <x:f>NA()</x:f>
      </x:c>
    </x:row>
    <x:row r="910">
      <x:c r="A910">
        <x:v>39729</x:v>
      </x:c>
      <x:c r="B910" s="1">
        <x:v>45154.59442762469</x:v>
      </x:c>
      <x:c r="C910" s="6">
        <x:v>45.39994484</x:v>
      </x:c>
      <x:c r="D910" s="14" t="s">
        <x:v>94</x:v>
      </x:c>
      <x:c r="E910" s="15">
        <x:v>45154.3618846154</x:v>
      </x:c>
      <x:c r="F910" t="s">
        <x:v>99</x:v>
      </x:c>
      <x:c r="G910" s="6">
        <x:v>272.1921754883028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27.378999999999998</x:v>
      </x:c>
      <x:c r="S910" s="8">
        <x:v>4948.441383417041</x:v>
      </x:c>
      <x:c r="T910" s="12">
        <x:v>51313.3759959881</x:v>
      </x:c>
      <x:c r="U910" s="12">
        <x:v>1.1666666666666665</x:v>
      </x:c>
      <x:c r="V910" s="12">
        <x:v>2500</x:v>
      </x:c>
      <x:c r="W910" s="12">
        <x:f>NA()</x:f>
      </x:c>
    </x:row>
    <x:row r="911">
      <x:c r="A911">
        <x:v>39741</x:v>
      </x:c>
      <x:c r="B911" s="1">
        <x:v>45154.59446218456</x:v>
      </x:c>
      <x:c r="C911" s="6">
        <x:v>45.449711065</x:v>
      </x:c>
      <x:c r="D911" s="14" t="s">
        <x:v>94</x:v>
      </x:c>
      <x:c r="E911" s="15">
        <x:v>45154.3618846154</x:v>
      </x:c>
      <x:c r="F911" t="s">
        <x:v>99</x:v>
      </x:c>
      <x:c r="G911" s="6">
        <x:v>272.1065792926849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27.379999999999995</x:v>
      </x:c>
      <x:c r="S911" s="8">
        <x:v>4941.216363460939</x:v>
      </x:c>
      <x:c r="T911" s="12">
        <x:v>51326.974121667496</x:v>
      </x:c>
      <x:c r="U911" s="12">
        <x:v>1.1666666666666665</x:v>
      </x:c>
      <x:c r="V911" s="12">
        <x:v>2500</x:v>
      </x:c>
      <x:c r="W911" s="12">
        <x:f>NA()</x:f>
      </x:c>
    </x:row>
    <x:row r="912">
      <x:c r="A912">
        <x:v>39753</x:v>
      </x:c>
      <x:c r="B912" s="1">
        <x:v>45154.5944966743</x:v>
      </x:c>
      <x:c r="C912" s="6">
        <x:v>45.499376266666665</x:v>
      </x:c>
      <x:c r="D912" s="14" t="s">
        <x:v>94</x:v>
      </x:c>
      <x:c r="E912" s="15">
        <x:v>45154.3618846154</x:v>
      </x:c>
      <x:c r="F912" t="s">
        <x:v>99</x:v>
      </x:c>
      <x:c r="G912" s="6">
        <x:v>271.16994131379613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27.418999999999997</x:v>
      </x:c>
      <x:c r="S912" s="8">
        <x:v>4941.018234316025</x:v>
      </x:c>
      <x:c r="T912" s="12">
        <x:v>51322.607972848935</x:v>
      </x:c>
      <x:c r="U912" s="12">
        <x:v>1.1666666666666665</x:v>
      </x:c>
      <x:c r="V912" s="12">
        <x:v>2500</x:v>
      </x:c>
      <x:c r="W912" s="12">
        <x:f>NA()</x:f>
      </x:c>
    </x:row>
    <x:row r="913">
      <x:c r="A913">
        <x:v>39765</x:v>
      </x:c>
      <x:c r="B913" s="1">
        <x:v>45154.59453182099</x:v>
      </x:c>
      <x:c r="C913" s="6">
        <x:v>45.54998751666667</x:v>
      </x:c>
      <x:c r="D913" s="14" t="s">
        <x:v>94</x:v>
      </x:c>
      <x:c r="E913" s="15">
        <x:v>45154.3618846154</x:v>
      </x:c>
      <x:c r="F913" t="s">
        <x:v>99</x:v>
      </x:c>
      <x:c r="G913" s="6">
        <x:v>272.696937939843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27.363999999999997</x:v>
      </x:c>
      <x:c r="S913" s="8">
        <x:v>4946.1355649786365</x:v>
      </x:c>
      <x:c r="T913" s="12">
        <x:v>51330.41353555245</x:v>
      </x:c>
      <x:c r="U913" s="12">
        <x:v>1.1666666666666665</x:v>
      </x:c>
      <x:c r="V913" s="12">
        <x:v>2500</x:v>
      </x:c>
      <x:c r="W913" s="12">
        <x:f>NA()</x:f>
      </x:c>
    </x:row>
    <x:row r="914">
      <x:c r="A914">
        <x:v>39777</x:v>
      </x:c>
      <x:c r="B914" s="1">
        <x:v>45154.59456636964</x:v>
      </x:c>
      <x:c r="C914" s="6">
        <x:v>45.59973756666667</x:v>
      </x:c>
      <x:c r="D914" s="14" t="s">
        <x:v>94</x:v>
      </x:c>
      <x:c r="E914" s="15">
        <x:v>45154.3618846154</x:v>
      </x:c>
      <x:c r="F914" t="s">
        <x:v>99</x:v>
      </x:c>
      <x:c r="G914" s="6">
        <x:v>273.3046473805946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27.330999999999996</x:v>
      </x:c>
      <x:c r="S914" s="8">
        <x:v>4941.3822709726865</x:v>
      </x:c>
      <x:c r="T914" s="12">
        <x:v>51322.919604706665</x:v>
      </x:c>
      <x:c r="U914" s="12">
        <x:v>1.1666666666666665</x:v>
      </x:c>
      <x:c r="V914" s="12">
        <x:v>2500</x:v>
      </x:c>
      <x:c r="W914" s="12">
        <x:f>NA()</x:f>
      </x:c>
    </x:row>
    <x:row r="915">
      <x:c r="A915">
        <x:v>39789</x:v>
      </x:c>
      <x:c r="B915" s="1">
        <x:v>45154.59460092098</x:v>
      </x:c>
      <x:c r="C915" s="6">
        <x:v>45.649491506666664</x:v>
      </x:c>
      <x:c r="D915" s="14" t="s">
        <x:v>94</x:v>
      </x:c>
      <x:c r="E915" s="15">
        <x:v>45154.3618846154</x:v>
      </x:c>
      <x:c r="F915" t="s">
        <x:v>99</x:v>
      </x:c>
      <x:c r="G915" s="6">
        <x:v>270.736927183035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27.435999999999996</x:v>
      </x:c>
      <x:c r="S915" s="8">
        <x:v>4951.921282710459</x:v>
      </x:c>
      <x:c r="T915" s="12">
        <x:v>51328.31189545297</x:v>
      </x:c>
      <x:c r="U915" s="12">
        <x:v>1.1666666666666665</x:v>
      </x:c>
      <x:c r="V915" s="12">
        <x:v>2500</x:v>
      </x:c>
      <x:c r="W915" s="12">
        <x:f>NA()</x:f>
      </x:c>
    </x:row>
    <x:row r="916">
      <x:c r="A916">
        <x:v>39801</x:v>
      </x:c>
      <x:c r="B916" s="1">
        <x:v>45154.59463546839</x:v>
      </x:c>
      <x:c r="C916" s="6">
        <x:v>45.69923976166667</x:v>
      </x:c>
      <x:c r="D916" s="14" t="s">
        <x:v>94</x:v>
      </x:c>
      <x:c r="E916" s="15">
        <x:v>45154.3618846154</x:v>
      </x:c>
      <x:c r="F916" t="s">
        <x:v>99</x:v>
      </x:c>
      <x:c r="G916" s="6">
        <x:v>271.70529772076713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27.391</x:v>
      </x:c>
      <x:c r="S916" s="8">
        <x:v>4945.72185951725</x:v>
      </x:c>
      <x:c r="T916" s="12">
        <x:v>51326.36617710316</x:v>
      </x:c>
      <x:c r="U916" s="12">
        <x:v>1.1666666666666665</x:v>
      </x:c>
      <x:c r="V916" s="12">
        <x:v>2500</x:v>
      </x:c>
      <x:c r="W916" s="12">
        <x:f>NA()</x:f>
      </x:c>
    </x:row>
    <x:row r="917">
      <x:c r="A917">
        <x:v>39813</x:v>
      </x:c>
      <x:c r="B917" s="1">
        <x:v>45154.59467059934</x:v>
      </x:c>
      <x:c r="C917" s="6">
        <x:v>45.749828343333334</x:v>
      </x:c>
      <x:c r="D917" s="14" t="s">
        <x:v>94</x:v>
      </x:c>
      <x:c r="E917" s="15">
        <x:v>45154.3618846154</x:v>
      </x:c>
      <x:c r="F917" t="s">
        <x:v>99</x:v>
      </x:c>
      <x:c r="G917" s="6">
        <x:v>272.79087724625214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27.357999999999997</x:v>
      </x:c>
      <x:c r="S917" s="8">
        <x:v>4935.711390536421</x:v>
      </x:c>
      <x:c r="T917" s="12">
        <x:v>51320.60194543968</x:v>
      </x:c>
      <x:c r="U917" s="12">
        <x:v>1.1666666666666665</x:v>
      </x:c>
      <x:c r="V917" s="12">
        <x:v>2500</x:v>
      </x:c>
      <x:c r="W917" s="12">
        <x:f>NA()</x:f>
      </x:c>
    </x:row>
    <x:row r="918">
      <x:c r="A918">
        <x:v>39825</x:v>
      </x:c>
      <x:c r="B918" s="1">
        <x:v>45154.59470517587</x:v>
      </x:c>
      <x:c r="C918" s="6">
        <x:v>45.799618538333334</x:v>
      </x:c>
      <x:c r="D918" s="14" t="s">
        <x:v>94</x:v>
      </x:c>
      <x:c r="E918" s="15">
        <x:v>45154.3618846154</x:v>
      </x:c>
      <x:c r="F918" t="s">
        <x:v>99</x:v>
      </x:c>
      <x:c r="G918" s="6">
        <x:v>272.72261066200207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27.362999999999996</x:v>
      </x:c>
      <x:c r="S918" s="8">
        <x:v>4934.756979800047</x:v>
      </x:c>
      <x:c r="T918" s="12">
        <x:v>51320.55520491146</x:v>
      </x:c>
      <x:c r="U918" s="12">
        <x:v>1.1666666666666665</x:v>
      </x:c>
      <x:c r="V918" s="12">
        <x:v>2500</x:v>
      </x:c>
      <x:c r="W918" s="12">
        <x:f>NA()</x:f>
      </x:c>
    </x:row>
    <x:row r="919">
      <x:c r="A919">
        <x:v>39837</x:v>
      </x:c>
      <x:c r="B919" s="1">
        <x:v>45154.594739721695</x:v>
      </x:c>
      <x:c r="C919" s="6">
        <x:v>45.849364523333335</x:v>
      </x:c>
      <x:c r="D919" s="14" t="s">
        <x:v>94</x:v>
      </x:c>
      <x:c r="E919" s="15">
        <x:v>45154.3618846154</x:v>
      </x:c>
      <x:c r="F919" t="s">
        <x:v>99</x:v>
      </x:c>
      <x:c r="G919" s="6">
        <x:v>273.1934393933179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27.339999999999996</x:v>
      </x:c>
      <x:c r="S919" s="8">
        <x:v>4938.004858962955</x:v>
      </x:c>
      <x:c r="T919" s="12">
        <x:v>51321.79081675844</x:v>
      </x:c>
      <x:c r="U919" s="12">
        <x:v>1.1666666666666665</x:v>
      </x:c>
      <x:c r="V919" s="12">
        <x:v>2500</x:v>
      </x:c>
      <x:c r="W919" s="12">
        <x:f>NA()</x:f>
      </x:c>
    </x:row>
    <x:row r="920">
      <x:c r="A920">
        <x:v>39849</x:v>
      </x:c>
      <x:c r="B920" s="1">
        <x:v>45154.59477483172</x:v>
      </x:c>
      <x:c r="C920" s="6">
        <x:v>45.899922965</x:v>
      </x:c>
      <x:c r="D920" s="14" t="s">
        <x:v>94</x:v>
      </x:c>
      <x:c r="E920" s="15">
        <x:v>45154.3618846154</x:v>
      </x:c>
      <x:c r="F920" t="s">
        <x:v>99</x:v>
      </x:c>
      <x:c r="G920" s="6">
        <x:v>271.54395161912646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27.401999999999997</x:v>
      </x:c>
      <x:c r="S920" s="8">
        <x:v>4936.1283833275575</x:v>
      </x:c>
      <x:c r="T920" s="12">
        <x:v>51324.38317579124</x:v>
      </x:c>
      <x:c r="U920" s="12">
        <x:v>1.1666666666666665</x:v>
      </x:c>
      <x:c r="V920" s="12">
        <x:v>2500</x:v>
      </x:c>
      <x:c r="W920" s="12">
        <x:f>NA()</x:f>
      </x:c>
    </x:row>
    <x:row r="921">
      <x:c r="A921">
        <x:v>39861</x:v>
      </x:c>
      <x:c r="B921" s="1">
        <x:v>45154.594809373324</x:v>
      </x:c>
      <x:c r="C921" s="6">
        <x:v>45.94966287333333</x:v>
      </x:c>
      <x:c r="D921" s="14" t="s">
        <x:v>94</x:v>
      </x:c>
      <x:c r="E921" s="15">
        <x:v>45154.3618846154</x:v>
      </x:c>
      <x:c r="F921" t="s">
        <x:v>99</x:v>
      </x:c>
      <x:c r="G921" s="6">
        <x:v>274.0358876183033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27.311999999999998</x:v>
      </x:c>
      <x:c r="S921" s="8">
        <x:v>4936.655766878909</x:v>
      </x:c>
      <x:c r="T921" s="12">
        <x:v>51323.826053801065</x:v>
      </x:c>
      <x:c r="U921" s="12">
        <x:v>1.1666666666666665</x:v>
      </x:c>
      <x:c r="V921" s="12">
        <x:v>2500</x:v>
      </x:c>
      <x:c r="W921" s="12">
        <x:f>NA()</x:f>
      </x:c>
    </x:row>
    <x:row r="922">
      <x:c r="A922">
        <x:v>39873</x:v>
      </x:c>
      <x:c r="B922" s="1">
        <x:v>45154.594843957784</x:v>
      </x:c>
      <x:c r="C922" s="6">
        <x:v>45.999464501666665</x:v>
      </x:c>
      <x:c r="D922" s="14" t="s">
        <x:v>94</x:v>
      </x:c>
      <x:c r="E922" s="15">
        <x:v>45154.3618846154</x:v>
      </x:c>
      <x:c r="F922" t="s">
        <x:v>99</x:v>
      </x:c>
      <x:c r="G922" s="6">
        <x:v>272.98827653778045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27.354999999999997</x:v>
      </x:c>
      <x:c r="S922" s="8">
        <x:v>4935.703324563413</x:v>
      </x:c>
      <x:c r="T922" s="12">
        <x:v>51329.65085119927</x:v>
      </x:c>
      <x:c r="U922" s="12">
        <x:v>1.1666666666666665</x:v>
      </x:c>
      <x:c r="V922" s="12">
        <x:v>2500</x:v>
      </x:c>
      <x:c r="W922" s="12">
        <x:f>NA()</x:f>
      </x:c>
    </x:row>
    <x:row r="923">
      <x:c r="A923">
        <x:v>39885</x:v>
      </x:c>
      <x:c r="B923" s="1">
        <x:v>45154.59487856692</x:v>
      </x:c>
      <x:c r="C923" s="6">
        <x:v>46.04930165</x:v>
      </x:c>
      <x:c r="D923" s="14" t="s">
        <x:v>94</x:v>
      </x:c>
      <x:c r="E923" s="15">
        <x:v>45154.3618846154</x:v>
      </x:c>
      <x:c r="F923" t="s">
        <x:v>99</x:v>
      </x:c>
      <x:c r="G923" s="6">
        <x:v>272.64560144929027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27.365999999999996</x:v>
      </x:c>
      <x:c r="S923" s="8">
        <x:v>4940.098623453745</x:v>
      </x:c>
      <x:c r="T923" s="12">
        <x:v>51323.01100998874</x:v>
      </x:c>
      <x:c r="U923" s="12">
        <x:v>1.1666666666666665</x:v>
      </x:c>
      <x:c r="V923" s="12">
        <x:v>2500</x:v>
      </x:c>
      <x:c r="W923" s="12">
        <x:f>NA()</x:f>
      </x:c>
    </x:row>
    <x:row r="924">
      <x:c r="A924">
        <x:v>39898</x:v>
      </x:c>
      <x:c r="B924" s="1">
        <x:v>45154.59491369919</x:v>
      </x:c>
      <x:c r="C924" s="6">
        <x:v>46.09989213</x:v>
      </x:c>
      <x:c r="D924" s="14" t="s">
        <x:v>94</x:v>
      </x:c>
      <x:c r="E924" s="15">
        <x:v>45154.3618846154</x:v>
      </x:c>
      <x:c r="F924" t="s">
        <x:v>99</x:v>
      </x:c>
      <x:c r="G924" s="6">
        <x:v>273.8805483109661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27.310999999999996</x:v>
      </x:c>
      <x:c r="S924" s="8">
        <x:v>4940.85597640435</x:v>
      </x:c>
      <x:c r="T924" s="12">
        <x:v>51328.19776213257</x:v>
      </x:c>
      <x:c r="U924" s="12">
        <x:v>1.1666666666666665</x:v>
      </x:c>
      <x:c r="V924" s="12">
        <x:v>2500</x:v>
      </x:c>
      <x:c r="W924" s="12">
        <x:f>NA()</x:f>
      </x:c>
    </x:row>
    <x:row r="925">
      <x:c r="A925">
        <x:v>39904</x:v>
      </x:c>
      <x:c r="B925" s="1">
        <x:v>45154.59494821736</x:v>
      </x:c>
      <x:c r="C925" s="6">
        <x:v>46.14959828666667</x:v>
      </x:c>
      <x:c r="D925" s="14" t="s">
        <x:v>94</x:v>
      </x:c>
      <x:c r="E925" s="15">
        <x:v>45154.3618846154</x:v>
      </x:c>
      <x:c r="F925" t="s">
        <x:v>99</x:v>
      </x:c>
      <x:c r="G925" s="6">
        <x:v>273.2969368475152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27.342999999999996</x:v>
      </x:c>
      <x:c r="S925" s="8">
        <x:v>4937.740882958329</x:v>
      </x:c>
      <x:c r="T925" s="12">
        <x:v>51325.17197970555</x:v>
      </x:c>
      <x:c r="U925" s="12">
        <x:v>1.1666666666666665</x:v>
      </x:c>
      <x:c r="V925" s="12">
        <x:v>2500</x:v>
      </x:c>
      <x:c r="W925" s="12">
        <x:f>NA()</x:f>
      </x:c>
    </x:row>
    <x:row r="926">
      <x:c r="A926">
        <x:v>39919</x:v>
      </x:c>
      <x:c r="B926" s="1">
        <x:v>45154.594982778974</x:v>
      </x:c>
      <x:c r="C926" s="6">
        <x:v>46.19936701</x:v>
      </x:c>
      <x:c r="D926" s="14" t="s">
        <x:v>94</x:v>
      </x:c>
      <x:c r="E926" s="15">
        <x:v>45154.3618846154</x:v>
      </x:c>
      <x:c r="F926" t="s">
        <x:v>99</x:v>
      </x:c>
      <x:c r="G926" s="6">
        <x:v>275.29629672106216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27.260999999999996</x:v>
      </x:c>
      <x:c r="S926" s="8">
        <x:v>4935.767096524991</x:v>
      </x:c>
      <x:c r="T926" s="12">
        <x:v>51320.83811745948</x:v>
      </x:c>
      <x:c r="U926" s="12">
        <x:v>1.1666666666666665</x:v>
      </x:c>
      <x:c r="V926" s="12">
        <x:v>2500</x:v>
      </x:c>
      <x:c r="W926" s="12">
        <x:f>NA()</x:f>
      </x:c>
    </x:row>
    <x:row r="927">
      <x:c r="A927">
        <x:v>39933</x:v>
      </x:c>
      <x:c r="B927" s="1">
        <x:v>45154.59501740545</x:v>
      </x:c>
      <x:c r="C927" s="6">
        <x:v>46.24922913666666</x:v>
      </x:c>
      <x:c r="D927" s="14" t="s">
        <x:v>94</x:v>
      </x:c>
      <x:c r="E927" s="15">
        <x:v>45154.3618846154</x:v>
      </x:c>
      <x:c r="F927" t="s">
        <x:v>99</x:v>
      </x:c>
      <x:c r="G927" s="6">
        <x:v>273.5720387174585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27.336999999999996</x:v>
      </x:c>
      <x:c r="S927" s="8">
        <x:v>4931.317616155873</x:v>
      </x:c>
      <x:c r="T927" s="12">
        <x:v>51321.88487741041</x:v>
      </x:c>
      <x:c r="U927" s="12">
        <x:v>1.1666666666666665</x:v>
      </x:c>
      <x:c r="V927" s="12">
        <x:v>2500</x:v>
      </x:c>
      <x:c r="W927" s="12">
        <x:f>NA()</x:f>
      </x:c>
    </x:row>
    <x:row r="928">
      <x:c r="A928">
        <x:v>39945</x:v>
      </x:c>
      <x:c r="B928" s="1">
        <x:v>45154.595052575</x:v>
      </x:c>
      <x:c r="C928" s="6">
        <x:v>46.29987328166666</x:v>
      </x:c>
      <x:c r="D928" s="14" t="s">
        <x:v>94</x:v>
      </x:c>
      <x:c r="E928" s="15">
        <x:v>45154.3618846154</x:v>
      </x:c>
      <x:c r="F928" t="s">
        <x:v>99</x:v>
      </x:c>
      <x:c r="G928" s="6">
        <x:v>272.9111787508967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27.357999999999997</x:v>
      </x:c>
      <x:c r="S928" s="8">
        <x:v>4933.006144803573</x:v>
      </x:c>
      <x:c r="T928" s="12">
        <x:v>51325.14813937077</x:v>
      </x:c>
      <x:c r="U928" s="12">
        <x:v>1.1666666666666665</x:v>
      </x:c>
      <x:c r="V928" s="12">
        <x:v>2500</x:v>
      </x:c>
      <x:c r="W928" s="12">
        <x:f>NA()</x:f>
      </x:c>
    </x:row>
    <x:row r="929">
      <x:c r="A929">
        <x:v>39957</x:v>
      </x:c>
      <x:c r="B929" s="1">
        <x:v>45154.595087137364</x:v>
      </x:c>
      <x:c r="C929" s="6">
        <x:v>46.349643085</x:v>
      </x:c>
      <x:c r="D929" s="14" t="s">
        <x:v>94</x:v>
      </x:c>
      <x:c r="E929" s="15">
        <x:v>45154.3618846154</x:v>
      </x:c>
      <x:c r="F929" t="s">
        <x:v>99</x:v>
      </x:c>
      <x:c r="G929" s="6">
        <x:v>274.61356338864596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27.291999999999998</x:v>
      </x:c>
      <x:c r="S929" s="8">
        <x:v>4929.455012380959</x:v>
      </x:c>
      <x:c r="T929" s="12">
        <x:v>51327.27658203275</x:v>
      </x:c>
      <x:c r="U929" s="12">
        <x:v>1.1666666666666665</x:v>
      </x:c>
      <x:c r="V929" s="12">
        <x:v>2500</x:v>
      </x:c>
      <x:c r="W929" s="12">
        <x:f>NA()</x:f>
      </x:c>
    </x:row>
    <x:row r="930">
      <x:c r="A930">
        <x:v>39969</x:v>
      </x:c>
      <x:c r="B930" s="1">
        <x:v>45154.59512169145</x:v>
      </x:c>
      <x:c r="C930" s="6">
        <x:v>46.39940097</x:v>
      </x:c>
      <x:c r="D930" s="14" t="s">
        <x:v>94</x:v>
      </x:c>
      <x:c r="E930" s="15">
        <x:v>45154.3618846154</x:v>
      </x:c>
      <x:c r="F930" t="s">
        <x:v>99</x:v>
      </x:c>
      <x:c r="G930" s="6">
        <x:v>272.5260929628385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27.372999999999998</x:v>
      </x:c>
      <x:c r="S930" s="8">
        <x:v>4930.865527499564</x:v>
      </x:c>
      <x:c r="T930" s="12">
        <x:v>51324.00136873301</x:v>
      </x:c>
      <x:c r="U930" s="12">
        <x:v>1.1666666666666665</x:v>
      </x:c>
      <x:c r="V930" s="12">
        <x:v>2500</x:v>
      </x:c>
      <x:c r="W930" s="12">
        <x:f>NA()</x:f>
      </x:c>
    </x:row>
    <x:row r="931">
      <x:c r="A931">
        <x:v>39981</x:v>
      </x:c>
      <x:c r="B931" s="1">
        <x:v>45154.59515682361</x:v>
      </x:c>
      <x:c r="C931" s="6">
        <x:v>46.44999128333333</x:v>
      </x:c>
      <x:c r="D931" s="14" t="s">
        <x:v>94</x:v>
      </x:c>
      <x:c r="E931" s="15">
        <x:v>45154.3618846154</x:v>
      </x:c>
      <x:c r="F931" t="s">
        <x:v>99</x:v>
      </x:c>
      <x:c r="G931" s="6">
        <x:v>273.5117247273551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27.336999999999996</x:v>
      </x:c>
      <x:c r="S931" s="8">
        <x:v>4923.210759756421</x:v>
      </x:c>
      <x:c r="T931" s="12">
        <x:v>51322.92430068309</x:v>
      </x:c>
      <x:c r="U931" s="12">
        <x:v>1.1666666666666665</x:v>
      </x:c>
      <x:c r="V931" s="12">
        <x:v>2500</x:v>
      </x:c>
      <x:c r="W931" s="12">
        <x:f>NA()</x:f>
      </x:c>
    </x:row>
    <x:row r="932">
      <x:c r="A932">
        <x:v>39993</x:v>
      </x:c>
      <x:c r="B932" s="1">
        <x:v>45154.59519133792</x:v>
      </x:c>
      <x:c r="C932" s="6">
        <x:v>46.499691891666664</x:v>
      </x:c>
      <x:c r="D932" s="14" t="s">
        <x:v>94</x:v>
      </x:c>
      <x:c r="E932" s="15">
        <x:v>45154.3618846154</x:v>
      </x:c>
      <x:c r="F932" t="s">
        <x:v>99</x:v>
      </x:c>
      <x:c r="G932" s="6">
        <x:v>272.94399368958886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27.337999999999997</x:v>
      </x:c>
      <x:c r="S932" s="8">
        <x:v>4933.2821275177075</x:v>
      </x:c>
      <x:c r="T932" s="12">
        <x:v>51324.76005686118</x:v>
      </x:c>
      <x:c r="U932" s="12">
        <x:v>1.1666666666666665</x:v>
      </x:c>
      <x:c r="V932" s="12">
        <x:v>2500</x:v>
      </x:c>
      <x:c r="W932" s="12">
        <x:f>NA()</x:f>
      </x:c>
    </x:row>
    <x:row r="933">
      <x:c r="A933">
        <x:v>40005</x:v>
      </x:c>
      <x:c r="B933" s="1">
        <x:v>45154.595225878336</x:v>
      </x:c>
      <x:c r="C933" s="6">
        <x:v>46.549430093333335</x:v>
      </x:c>
      <x:c r="D933" s="14" t="s">
        <x:v>94</x:v>
      </x:c>
      <x:c r="E933" s="15">
        <x:v>45154.3618846154</x:v>
      </x:c>
      <x:c r="F933" t="s">
        <x:v>99</x:v>
      </x:c>
      <x:c r="G933" s="6">
        <x:v>272.81656225395074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27.356999999999996</x:v>
      </x:c>
      <x:c r="S933" s="8">
        <x:v>4928.230928542305</x:v>
      </x:c>
      <x:c r="T933" s="12">
        <x:v>51320.15160699135</x:v>
      </x:c>
      <x:c r="U933" s="12">
        <x:v>1.1666666666666665</x:v>
      </x:c>
      <x:c r="V933" s="12">
        <x:v>2500</x:v>
      </x:c>
      <x:c r="W933" s="12">
        <x:f>NA()</x:f>
      </x:c>
    </x:row>
    <x:row r="934">
      <x:c r="A934">
        <x:v>40017</x:v>
      </x:c>
      <x:c r="B934" s="1">
        <x:v>45154.59526044636</x:v>
      </x:c>
      <x:c r="C934" s="6">
        <x:v>46.59920804833333</x:v>
      </x:c>
      <x:c r="D934" s="14" t="s">
        <x:v>94</x:v>
      </x:c>
      <x:c r="E934" s="15">
        <x:v>45154.3618846154</x:v>
      </x:c>
      <x:c r="F934" t="s">
        <x:v>99</x:v>
      </x:c>
      <x:c r="G934" s="6">
        <x:v>274.4837764739086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27.289999999999996</x:v>
      </x:c>
      <x:c r="S934" s="8">
        <x:v>4925.939894552359</x:v>
      </x:c>
      <x:c r="T934" s="12">
        <x:v>51320.78772989068</x:v>
      </x:c>
      <x:c r="U934" s="12">
        <x:v>1.1666666666666665</x:v>
      </x:c>
      <x:c r="V934" s="12">
        <x:v>2500</x:v>
      </x:c>
      <x:c r="W934" s="12">
        <x:f>NA()</x:f>
      </x:c>
    </x:row>
    <x:row r="935">
      <x:c r="A935">
        <x:v>40029</x:v>
      </x:c>
      <x:c r="B935" s="1">
        <x:v>45154.59529561564</x:v>
      </x:c>
      <x:c r="C935" s="6">
        <x:v>46.649851801666664</x:v>
      </x:c>
      <x:c r="D935" s="14" t="s">
        <x:v>94</x:v>
      </x:c>
      <x:c r="E935" s="15">
        <x:v>45154.3618846154</x:v>
      </x:c>
      <x:c r="F935" t="s">
        <x:v>99</x:v>
      </x:c>
      <x:c r="G935" s="6">
        <x:v>275.00229744075773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27.276999999999997</x:v>
      </x:c>
      <x:c r="S935" s="8">
        <x:v>4923.394522233484</x:v>
      </x:c>
      <x:c r="T935" s="12">
        <x:v>51326.581870769245</x:v>
      </x:c>
      <x:c r="U935" s="12">
        <x:v>1.1666666666666665</x:v>
      </x:c>
      <x:c r="V935" s="12">
        <x:v>2500</x:v>
      </x:c>
      <x:c r="W935" s="12">
        <x:f>NA()</x:f>
      </x:c>
    </x:row>
    <x:row r="936">
      <x:c r="A936">
        <x:v>40041</x:v>
      </x:c>
      <x:c r="B936" s="1">
        <x:v>45154.59533017544</x:v>
      </x:c>
      <x:c r="C936" s="6">
        <x:v>46.69961792</x:v>
      </x:c>
      <x:c r="D936" s="14" t="s">
        <x:v>94</x:v>
      </x:c>
      <x:c r="E936" s="15">
        <x:v>45154.3618846154</x:v>
      </x:c>
      <x:c r="F936" t="s">
        <x:v>99</x:v>
      </x:c>
      <x:c r="G936" s="6">
        <x:v>273.6658459636233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27.323999999999998</x:v>
      </x:c>
      <x:c r="S936" s="8">
        <x:v>4924.516779656669</x:v>
      </x:c>
      <x:c r="T936" s="12">
        <x:v>51324.97775079695</x:v>
      </x:c>
      <x:c r="U936" s="12">
        <x:v>1.1666666666666665</x:v>
      </x:c>
      <x:c r="V936" s="12">
        <x:v>2500</x:v>
      </x:c>
      <x:c r="W936" s="12">
        <x:f>NA()</x:f>
      </x:c>
    </x:row>
    <x:row r="937">
      <x:c r="A937">
        <x:v>40053</x:v>
      </x:c>
      <x:c r="B937" s="1">
        <x:v>45154.595364826564</x:v>
      </x:c>
      <x:c r="C937" s="6">
        <x:v>46.74951554</x:v>
      </x:c>
      <x:c r="D937" s="14" t="s">
        <x:v>94</x:v>
      </x:c>
      <x:c r="E937" s="15">
        <x:v>45154.3618846154</x:v>
      </x:c>
      <x:c r="F937" t="s">
        <x:v>99</x:v>
      </x:c>
      <x:c r="G937" s="6">
        <x:v>272.8247345110654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27.351999999999997</x:v>
      </x:c>
      <x:c r="S937" s="8">
        <x:v>4928.703838112997</x:v>
      </x:c>
      <x:c r="T937" s="12">
        <x:v>51324.62640550461</x:v>
      </x:c>
      <x:c r="U937" s="12">
        <x:v>1.1666666666666665</x:v>
      </x:c>
      <x:c r="V937" s="12">
        <x:v>2500</x:v>
      </x:c>
      <x:c r="W937" s="12">
        <x:f>NA()</x:f>
      </x:c>
    </x:row>
    <x:row r="938">
      <x:c r="A938">
        <x:v>40065</x:v>
      </x:c>
      <x:c r="B938" s="1">
        <x:v>45154.59539937489</x:v>
      </x:c>
      <x:c r="C938" s="6">
        <x:v>46.799265125</x:v>
      </x:c>
      <x:c r="D938" s="14" t="s">
        <x:v>94</x:v>
      </x:c>
      <x:c r="E938" s="15">
        <x:v>45154.3618846154</x:v>
      </x:c>
      <x:c r="F938" t="s">
        <x:v>99</x:v>
      </x:c>
      <x:c r="G938" s="6">
        <x:v>272.98715724998465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27.340999999999998</x:v>
      </x:c>
      <x:c r="S938" s="8">
        <x:v>4915.945106972123</x:v>
      </x:c>
      <x:c r="T938" s="12">
        <x:v>51329.055632693955</x:v>
      </x:c>
      <x:c r="U938" s="12">
        <x:v>1.1666666666666665</x:v>
      </x:c>
      <x:c r="V938" s="12">
        <x:v>2500</x:v>
      </x:c>
      <x:c r="W938" s="12">
        <x:f>NA()</x:f>
      </x:c>
    </x:row>
    <x:row r="939">
      <x:c r="A939">
        <x:v>40077</x:v>
      </x:c>
      <x:c r="B939" s="1">
        <x:v>45154.59543448655</x:v>
      </x:c>
      <x:c r="C939" s="6">
        <x:v>46.849825923333334</x:v>
      </x:c>
      <x:c r="D939" s="14" t="s">
        <x:v>94</x:v>
      </x:c>
      <x:c r="E939" s="15">
        <x:v>45154.3618846154</x:v>
      </x:c>
      <x:c r="F939" t="s">
        <x:v>99</x:v>
      </x:c>
      <x:c r="G939" s="6">
        <x:v>274.41488428771714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27.294999999999998</x:v>
      </x:c>
      <x:c r="S939" s="8">
        <x:v>4921.293837644068</x:v>
      </x:c>
      <x:c r="T939" s="12">
        <x:v>51323.10931116616</x:v>
      </x:c>
      <x:c r="U939" s="12">
        <x:v>1.1666666666666665</x:v>
      </x:c>
      <x:c r="V939" s="12">
        <x:v>2500</x:v>
      </x:c>
      <x:c r="W939" s="12">
        <x:f>NA()</x:f>
      </x:c>
    </x:row>
    <x:row r="940">
      <x:c r="A940">
        <x:v>40089</x:v>
      </x:c>
      <x:c r="B940" s="1">
        <x:v>45154.59546903854</x:v>
      </x:c>
      <x:c r="C940" s="6">
        <x:v>46.89958078666667</x:v>
      </x:c>
      <x:c r="D940" s="14" t="s">
        <x:v>94</x:v>
      </x:c>
      <x:c r="E940" s="15">
        <x:v>45154.3618846154</x:v>
      </x:c>
      <x:c r="F940" t="s">
        <x:v>99</x:v>
      </x:c>
      <x:c r="G940" s="6">
        <x:v>273.67460369300835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27.325999999999997</x:v>
      </x:c>
      <x:c r="S940" s="8">
        <x:v>4928.500135261075</x:v>
      </x:c>
      <x:c r="T940" s="12">
        <x:v>51326.71586518767</x:v>
      </x:c>
      <x:c r="U940" s="12">
        <x:v>1.1666666666666665</x:v>
      </x:c>
      <x:c r="V940" s="12">
        <x:v>2500</x:v>
      </x:c>
      <x:c r="W940" s="12">
        <x:f>NA()</x:f>
      </x:c>
    </x:row>
    <x:row r="941">
      <x:c r="A941">
        <x:v>40101</x:v>
      </x:c>
      <x:c r="B941" s="1">
        <x:v>45154.595503602905</x:v>
      </x:c>
      <x:c r="C941" s="6">
        <x:v>46.949353468333335</x:v>
      </x:c>
      <x:c r="D941" s="14" t="s">
        <x:v>94</x:v>
      </x:c>
      <x:c r="E941" s="15">
        <x:v>45154.3618846154</x:v>
      </x:c>
      <x:c r="F941" t="s">
        <x:v>99</x:v>
      </x:c>
      <x:c r="G941" s="6">
        <x:v>274.0617161569729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27.310999999999996</x:v>
      </x:c>
      <x:c r="S941" s="8">
        <x:v>4922.362722657444</x:v>
      </x:c>
      <x:c r="T941" s="12">
        <x:v>51332.38644667141</x:v>
      </x:c>
      <x:c r="U941" s="12">
        <x:v>1.1666666666666665</x:v>
      </x:c>
      <x:c r="V941" s="12">
        <x:v>2500</x:v>
      </x:c>
      <x:c r="W941" s="12">
        <x:f>NA()</x:f>
      </x:c>
    </x:row>
    <x:row r="942">
      <x:c r="A942">
        <x:v>40113</x:v>
      </x:c>
      <x:c r="B942" s="1">
        <x:v>45154.59553876067</x:v>
      </x:c>
      <x:c r="C942" s="6">
        <x:v>46.99998065166667</x:v>
      </x:c>
      <x:c r="D942" s="14" t="s">
        <x:v>94</x:v>
      </x:c>
      <x:c r="E942" s="15">
        <x:v>45154.3618846154</x:v>
      </x:c>
      <x:c r="F942" t="s">
        <x:v>99</x:v>
      </x:c>
      <x:c r="G942" s="6">
        <x:v>274.59577152778905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27.280999999999995</x:v>
      </x:c>
      <x:c r="S942" s="8">
        <x:v>4912.7704214764235</x:v>
      </x:c>
      <x:c r="T942" s="12">
        <x:v>51328.38995836609</x:v>
      </x:c>
      <x:c r="U942" s="12">
        <x:v>1.1666666666666665</x:v>
      </x:c>
      <x:c r="V942" s="12">
        <x:v>2500</x:v>
      </x:c>
      <x:c r="W942" s="12">
        <x:f>NA()</x:f>
      </x:c>
    </x:row>
    <x:row r="943">
      <x:c r="A943">
        <x:v>40125</x:v>
      </x:c>
      <x:c r="B943" s="1">
        <x:v>45154.59557337121</x:v>
      </x:c>
      <x:c r="C943" s="6">
        <x:v>47.04981983</x:v>
      </x:c>
      <x:c r="D943" s="14" t="s">
        <x:v>94</x:v>
      </x:c>
      <x:c r="E943" s="15">
        <x:v>45154.3618846154</x:v>
      </x:c>
      <x:c r="F943" t="s">
        <x:v>99</x:v>
      </x:c>
      <x:c r="G943" s="6">
        <x:v>275.23586437663045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27.267999999999997</x:v>
      </x:c>
      <x:c r="S943" s="8">
        <x:v>4916.871075322447</x:v>
      </x:c>
      <x:c r="T943" s="12">
        <x:v>51324.93965232437</x:v>
      </x:c>
      <x:c r="U943" s="12">
        <x:v>1.1666666666666665</x:v>
      </x:c>
      <x:c r="V943" s="12">
        <x:v>2500</x:v>
      </x:c>
      <x:c r="W943" s="12">
        <x:f>NA()</x:f>
      </x:c>
    </x:row>
    <x:row r="944">
      <x:c r="A944">
        <x:v>40137</x:v>
      </x:c>
      <x:c r="B944" s="1">
        <x:v>45154.59560791037</x:v>
      </x:c>
      <x:c r="C944" s="6">
        <x:v>47.099556215</x:v>
      </x:c>
      <x:c r="D944" s="14" t="s">
        <x:v>94</x:v>
      </x:c>
      <x:c r="E944" s="15">
        <x:v>45154.3618846154</x:v>
      </x:c>
      <x:c r="F944" t="s">
        <x:v>99</x:v>
      </x:c>
      <x:c r="G944" s="6">
        <x:v>273.2285099846504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27.347999999999995</x:v>
      </x:c>
      <x:c r="S944" s="8">
        <x:v>4926.7680977359</x:v>
      </x:c>
      <x:c r="T944" s="12">
        <x:v>51323.248266739254</x:v>
      </x:c>
      <x:c r="U944" s="12">
        <x:v>1.1666666666666665</x:v>
      </x:c>
      <x:c r="V944" s="12">
        <x:v>2500</x:v>
      </x:c>
      <x:c r="W944" s="12">
        <x:f>NA()</x:f>
      </x:c>
    </x:row>
    <x:row r="945">
      <x:c r="A945">
        <x:v>40149</x:v>
      </x:c>
      <x:c r="B945" s="1">
        <x:v>45154.59564250655</x:v>
      </x:c>
      <x:c r="C945" s="6">
        <x:v>47.149374725</x:v>
      </x:c>
      <x:c r="D945" s="14" t="s">
        <x:v>94</x:v>
      </x:c>
      <x:c r="E945" s="15">
        <x:v>45154.3618846154</x:v>
      </x:c>
      <x:c r="F945" t="s">
        <x:v>99</x:v>
      </x:c>
      <x:c r="G945" s="6">
        <x:v>274.20800025125567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27.302999999999997</x:v>
      </x:c>
      <x:c r="S945" s="8">
        <x:v>4923.125576625267</x:v>
      </x:c>
      <x:c r="T945" s="12">
        <x:v>51322.81504693498</x:v>
      </x:c>
      <x:c r="U945" s="12">
        <x:v>1.1666666666666665</x:v>
      </x:c>
      <x:c r="V945" s="12">
        <x:v>2500</x:v>
      </x:c>
      <x:c r="W945" s="12">
        <x:f>NA()</x:f>
      </x:c>
    </x:row>
    <x:row r="946">
      <x:c r="A946">
        <x:v>40161</x:v>
      </x:c>
      <x:c r="B946" s="1">
        <x:v>45154.59567767937</x:v>
      </x:c>
      <x:c r="C946" s="6">
        <x:v>47.20002357833334</x:v>
      </x:c>
      <x:c r="D946" s="14" t="s">
        <x:v>94</x:v>
      </x:c>
      <x:c r="E946" s="15">
        <x:v>45154.3618846154</x:v>
      </x:c>
      <x:c r="F946" t="s">
        <x:v>99</x:v>
      </x:c>
      <x:c r="G946" s="6">
        <x:v>273.70039016302866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27.324999999999996</x:v>
      </x:c>
      <x:c r="S946" s="8">
        <x:v>4916.19715788314</x:v>
      </x:c>
      <x:c r="T946" s="12">
        <x:v>51320.0999866466</x:v>
      </x:c>
      <x:c r="U946" s="12">
        <x:v>1.1666666666666665</x:v>
      </x:c>
      <x:c r="V946" s="12">
        <x:v>2500</x:v>
      </x:c>
      <x:c r="W946" s="12">
        <x:f>NA()</x:f>
      </x:c>
    </x:row>
    <x:row r="947">
      <x:c r="A947">
        <x:v>40173</x:v>
      </x:c>
      <x:c r="B947" s="1">
        <x:v>45154.595712404094</x:v>
      </x:c>
      <x:c r="C947" s="6">
        <x:v>47.250027185</x:v>
      </x:c>
      <x:c r="D947" s="14" t="s">
        <x:v>94</x:v>
      </x:c>
      <x:c r="E947" s="15">
        <x:v>45154.3618846154</x:v>
      </x:c>
      <x:c r="F947" t="s">
        <x:v>99</x:v>
      </x:c>
      <x:c r="G947" s="6">
        <x:v>275.4089559813547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27.258999999999997</x:v>
      </x:c>
      <x:c r="S947" s="8">
        <x:v>4916.767460317007</x:v>
      </x:c>
      <x:c r="T947" s="12">
        <x:v>51319.758108102316</x:v>
      </x:c>
      <x:c r="U947" s="12">
        <x:v>1.1666666666666665</x:v>
      </x:c>
      <x:c r="V947" s="12">
        <x:v>2500</x:v>
      </x:c>
      <x:c r="W947" s="12">
        <x:f>NA()</x:f>
      </x:c>
    </x:row>
    <x:row r="948">
      <x:c r="A948">
        <x:v>40185</x:v>
      </x:c>
      <x:c r="B948" s="1">
        <x:v>45154.59574692063</x:v>
      </x:c>
      <x:c r="C948" s="6">
        <x:v>47.29973099</x:v>
      </x:c>
      <x:c r="D948" s="14" t="s">
        <x:v>94</x:v>
      </x:c>
      <x:c r="E948" s="15">
        <x:v>45154.3618846154</x:v>
      </x:c>
      <x:c r="F948" t="s">
        <x:v>99</x:v>
      </x:c>
      <x:c r="G948" s="6">
        <x:v>274.82049703794314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27.276999999999997</x:v>
      </x:c>
      <x:c r="S948" s="8">
        <x:v>4921.63071588604</x:v>
      </x:c>
      <x:c r="T948" s="12">
        <x:v>51322.08710816206</x:v>
      </x:c>
      <x:c r="U948" s="12">
        <x:v>1.1666666666666665</x:v>
      </x:c>
      <x:c r="V948" s="12">
        <x:v>2500</x:v>
      </x:c>
      <x:c r="W948" s="12">
        <x:f>NA()</x:f>
      </x:c>
    </x:row>
    <x:row r="949">
      <x:c r="A949">
        <x:v>40192</x:v>
      </x:c>
      <x:c r="B949" s="1">
        <x:v>45154.59578145835</x:v>
      </x:c>
      <x:c r="C949" s="6">
        <x:v>47.349465315</x:v>
      </x:c>
      <x:c r="D949" s="14" t="s">
        <x:v>94</x:v>
      </x:c>
      <x:c r="E949" s="15">
        <x:v>45154.3618846154</x:v>
      </x:c>
      <x:c r="F949" t="s">
        <x:v>99</x:v>
      </x:c>
      <x:c r="G949" s="6">
        <x:v>275.5301973483727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27.251999999999995</x:v>
      </x:c>
      <x:c r="S949" s="8">
        <x:v>4922.418234749412</x:v>
      </x:c>
      <x:c r="T949" s="12">
        <x:v>51319.190898907334</x:v>
      </x:c>
      <x:c r="U949" s="12">
        <x:v>1.1666666666666665</x:v>
      </x:c>
      <x:c r="V949" s="12">
        <x:v>2500</x:v>
      </x:c>
      <x:c r="W949" s="12">
        <x:f>NA()</x:f>
      </x:c>
    </x:row>
    <x:row r="950">
      <x:c r="A950">
        <x:v>40204</x:v>
      </x:c>
      <x:c r="B950" s="1">
        <x:v>45154.59581654835</x:v>
      </x:c>
      <x:c r="C950" s="6">
        <x:v>47.39999490833333</x:v>
      </x:c>
      <x:c r="D950" s="14" t="s">
        <x:v>94</x:v>
      </x:c>
      <x:c r="E950" s="15">
        <x:v>45154.3618846154</x:v>
      </x:c>
      <x:c r="F950" t="s">
        <x:v>99</x:v>
      </x:c>
      <x:c r="G950" s="6">
        <x:v>276.05099188649615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27.238999999999997</x:v>
      </x:c>
      <x:c r="S950" s="8">
        <x:v>4918.1408822343665</x:v>
      </x:c>
      <x:c r="T950" s="12">
        <x:v>51324.11723318187</x:v>
      </x:c>
      <x:c r="U950" s="12">
        <x:v>1.1666666666666665</x:v>
      </x:c>
      <x:c r="V950" s="12">
        <x:v>2500</x:v>
      </x:c>
      <x:c r="W950" s="12">
        <x:f>NA()</x:f>
      </x:c>
    </x:row>
    <x:row r="951">
      <x:c r="A951">
        <x:v>40221</x:v>
      </x:c>
      <x:c r="B951" s="1">
        <x:v>45154.59585109239</x:v>
      </x:c>
      <x:c r="C951" s="6">
        <x:v>47.44973832</x:v>
      </x:c>
      <x:c r="D951" s="14" t="s">
        <x:v>94</x:v>
      </x:c>
      <x:c r="E951" s="15">
        <x:v>45154.3618846154</x:v>
      </x:c>
      <x:c r="F951" t="s">
        <x:v>99</x:v>
      </x:c>
      <x:c r="G951" s="6">
        <x:v>273.2454635364655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27.344999999999995</x:v>
      </x:c>
      <x:c r="S951" s="8">
        <x:v>4916.3088283138895</x:v>
      </x:c>
      <x:c r="T951" s="12">
        <x:v>51328.17960675629</x:v>
      </x:c>
      <x:c r="U951" s="12">
        <x:v>1.1666666666666665</x:v>
      </x:c>
      <x:c r="V951" s="12">
        <x:v>2500</x:v>
      </x:c>
      <x:c r="W951" s="12">
        <x:f>NA()</x:f>
      </x:c>
    </x:row>
    <x:row r="952">
      <x:c r="A952">
        <x:v>40233</x:v>
      </x:c>
      <x:c r="B952" s="1">
        <x:v>45154.59588564549</x:v>
      </x:c>
      <x:c r="C952" s="6">
        <x:v>47.499494793333334</x:v>
      </x:c>
      <x:c r="D952" s="14" t="s">
        <x:v>94</x:v>
      </x:c>
      <x:c r="E952" s="15">
        <x:v>45154.3618846154</x:v>
      </x:c>
      <x:c r="F952" t="s">
        <x:v>99</x:v>
      </x:c>
      <x:c r="G952" s="6">
        <x:v>274.02643697678445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27.295999999999996</x:v>
      </x:c>
      <x:c r="S952" s="8">
        <x:v>4915.725091327839</x:v>
      </x:c>
      <x:c r="T952" s="12">
        <x:v>51326.66439419882</x:v>
      </x:c>
      <x:c r="U952" s="12">
        <x:v>1.1666666666666665</x:v>
      </x:c>
      <x:c r="V952" s="12">
        <x:v>2500</x:v>
      </x:c>
      <x:c r="W952" s="12">
        <x:f>NA()</x:f>
      </x:c>
    </x:row>
    <x:row r="953">
      <x:c r="A953">
        <x:v>40245</x:v>
      </x:c>
      <x:c r="B953" s="1">
        <x:v>45154.595920176725</x:v>
      </x:c>
      <x:c r="C953" s="6">
        <x:v>47.54921976833333</x:v>
      </x:c>
      <x:c r="D953" s="14" t="s">
        <x:v>94</x:v>
      </x:c>
      <x:c r="E953" s="15">
        <x:v>45154.3618846154</x:v>
      </x:c>
      <x:c r="F953" t="s">
        <x:v>99</x:v>
      </x:c>
      <x:c r="G953" s="6">
        <x:v>276.3725209310862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27.214999999999996</x:v>
      </x:c>
      <x:c r="S953" s="8">
        <x:v>4914.510621349044</x:v>
      </x:c>
      <x:c r="T953" s="12">
        <x:v>51318.74082194519</x:v>
      </x:c>
      <x:c r="U953" s="12">
        <x:v>1.1666666666666665</x:v>
      </x:c>
      <x:c r="V953" s="12">
        <x:v>2500</x:v>
      </x:c>
      <x:c r="W953" s="12">
        <x:f>NA()</x:f>
      </x:c>
    </x:row>
    <x:row r="954">
      <x:c r="A954">
        <x:v>40257</x:v>
      </x:c>
      <x:c r="B954" s="1">
        <x:v>45154.59595543278</x:v>
      </x:c>
      <x:c r="C954" s="6">
        <x:v>47.599988481666664</x:v>
      </x:c>
      <x:c r="D954" s="14" t="s">
        <x:v>94</x:v>
      </x:c>
      <x:c r="E954" s="15">
        <x:v>45154.3618846154</x:v>
      </x:c>
      <x:c r="F954" t="s">
        <x:v>99</x:v>
      </x:c>
      <x:c r="G954" s="6">
        <x:v>276.19857701679695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27.223999999999997</x:v>
      </x:c>
      <x:c r="S954" s="8">
        <x:v>4915.30748746498</x:v>
      </x:c>
      <x:c r="T954" s="12">
        <x:v>51320.08750739621</x:v>
      </x:c>
      <x:c r="U954" s="12">
        <x:v>1.1666666666666665</x:v>
      </x:c>
      <x:c r="V954" s="12">
        <x:v>2500</x:v>
      </x:c>
      <x:c r="W954" s="12">
        <x:f>NA()</x:f>
      </x:c>
    </x:row>
    <x:row r="955">
      <x:c r="A955">
        <x:v>40269</x:v>
      </x:c>
      <x:c r="B955" s="1">
        <x:v>45154.59599008064</x:v>
      </x:c>
      <x:c r="C955" s="6">
        <x:v>47.64988140333333</x:v>
      </x:c>
      <x:c r="D955" s="14" t="s">
        <x:v>94</x:v>
      </x:c>
      <x:c r="E955" s="15">
        <x:v>45154.3618846154</x:v>
      </x:c>
      <x:c r="F955" t="s">
        <x:v>99</x:v>
      </x:c>
      <x:c r="G955" s="6">
        <x:v>273.79481009146815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27.318999999999996</x:v>
      </x:c>
      <x:c r="S955" s="8">
        <x:v>4918.989684381405</x:v>
      </x:c>
      <x:c r="T955" s="12">
        <x:v>51326.816905638065</x:v>
      </x:c>
      <x:c r="U955" s="12">
        <x:v>1.1666666666666665</x:v>
      </x:c>
      <x:c r="V955" s="12">
        <x:v>2500</x:v>
      </x:c>
      <x:c r="W955" s="12">
        <x:f>NA()</x:f>
      </x:c>
    </x:row>
    <x:row r="956">
      <x:c r="A956">
        <x:v>40281</x:v>
      </x:c>
      <x:c r="B956" s="1">
        <x:v>45154.596024673345</x:v>
      </x:c>
      <x:c r="C956" s="6">
        <x:v>47.6996949</x:v>
      </x:c>
      <x:c r="D956" s="14" t="s">
        <x:v>94</x:v>
      </x:c>
      <x:c r="E956" s="15">
        <x:v>45154.3618846154</x:v>
      </x:c>
      <x:c r="F956" t="s">
        <x:v>99</x:v>
      </x:c>
      <x:c r="G956" s="6">
        <x:v>274.91574822561415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27.277999999999995</x:v>
      </x:c>
      <x:c r="S956" s="8">
        <x:v>4911.403886820989</x:v>
      </x:c>
      <x:c r="T956" s="12">
        <x:v>51329.79114461651</x:v>
      </x:c>
      <x:c r="U956" s="12">
        <x:v>1.1666666666666665</x:v>
      </x:c>
      <x:c r="V956" s="12">
        <x:v>2500</x:v>
      </x:c>
      <x:c r="W956" s="12">
        <x:f>NA()</x:f>
      </x:c>
    </x:row>
    <x:row r="957">
      <x:c r="A957">
        <x:v>40293</x:v>
      </x:c>
      <x:c r="B957" s="1">
        <x:v>45154.59605920963</x:v>
      </x:c>
      <x:c r="C957" s="6">
        <x:v>47.74942715</x:v>
      </x:c>
      <x:c r="D957" s="14" t="s">
        <x:v>94</x:v>
      </x:c>
      <x:c r="E957" s="15">
        <x:v>45154.3618846154</x:v>
      </x:c>
      <x:c r="F957" t="s">
        <x:v>99</x:v>
      </x:c>
      <x:c r="G957" s="6">
        <x:v>275.7122899450889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27.244999999999997</x:v>
      </x:c>
      <x:c r="S957" s="8">
        <x:v>4909.585797113895</x:v>
      </x:c>
      <x:c r="T957" s="12">
        <x:v>51329.76163334052</x:v>
      </x:c>
      <x:c r="U957" s="12">
        <x:v>1.1666666666666665</x:v>
      </x:c>
      <x:c r="V957" s="12">
        <x:v>2500</x:v>
      </x:c>
      <x:c r="W957" s="12">
        <x:f>NA()</x:f>
      </x:c>
    </x:row>
    <x:row r="958">
      <x:c r="A958">
        <x:v>40305</x:v>
      </x:c>
      <x:c r="B958" s="1">
        <x:v>45154.596094321925</x:v>
      </x:c>
      <x:c r="C958" s="6">
        <x:v>47.799988865</x:v>
      </x:c>
      <x:c r="D958" s="14" t="s">
        <x:v>94</x:v>
      </x:c>
      <x:c r="E958" s="15">
        <x:v>45154.3618846154</x:v>
      </x:c>
      <x:c r="F958" t="s">
        <x:v>99</x:v>
      </x:c>
      <x:c r="G958" s="6">
        <x:v>274.71755376930946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27.294999999999998</x:v>
      </x:c>
      <x:c r="S958" s="8">
        <x:v>4912.4184508187445</x:v>
      </x:c>
      <x:c r="T958" s="12">
        <x:v>51328.023024484675</x:v>
      </x:c>
      <x:c r="U958" s="12">
        <x:v>1.1666666666666665</x:v>
      </x:c>
      <x:c r="V958" s="12">
        <x:v>2500</x:v>
      </x:c>
      <x:c r="W958" s="12">
        <x:f>NA()</x:f>
      </x:c>
    </x:row>
    <x:row r="959">
      <x:c r="A959">
        <x:v>40317</x:v>
      </x:c>
      <x:c r="B959" s="1">
        <x:v>45154.59612885865</x:v>
      </x:c>
      <x:c r="C959" s="6">
        <x:v>47.849721745</x:v>
      </x:c>
      <x:c r="D959" s="14" t="s">
        <x:v>94</x:v>
      </x:c>
      <x:c r="E959" s="15">
        <x:v>45154.3618846154</x:v>
      </x:c>
      <x:c r="F959" t="s">
        <x:v>99</x:v>
      </x:c>
      <x:c r="G959" s="6">
        <x:v>276.59890692339434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27.217999999999996</x:v>
      </x:c>
      <x:c r="S959" s="8">
        <x:v>4907.030575876658</x:v>
      </x:c>
      <x:c r="T959" s="12">
        <x:v>51324.39983516463</x:v>
      </x:c>
      <x:c r="U959" s="12">
        <x:v>1.1666666666666665</x:v>
      </x:c>
      <x:c r="V959" s="12">
        <x:v>2500</x:v>
      </x:c>
      <x:c r="W959" s="12">
        <x:f>NA()</x:f>
      </x:c>
    </x:row>
    <x:row r="960">
      <x:c r="A960">
        <x:v>40329</x:v>
      </x:c>
      <x:c r="B960" s="1">
        <x:v>45154.59616343862</x:v>
      </x:c>
      <x:c r="C960" s="6">
        <x:v>47.899516901666665</x:v>
      </x:c>
      <x:c r="D960" s="14" t="s">
        <x:v>94</x:v>
      </x:c>
      <x:c r="E960" s="15">
        <x:v>45154.3618846154</x:v>
      </x:c>
      <x:c r="F960" t="s">
        <x:v>99</x:v>
      </x:c>
      <x:c r="G960" s="6">
        <x:v>274.9504269536766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27.278999999999996</x:v>
      </x:c>
      <x:c r="S960" s="8">
        <x:v>4907.022661231425</x:v>
      </x:c>
      <x:c r="T960" s="12">
        <x:v>51341.23878337986</x:v>
      </x:c>
      <x:c r="U960" s="12">
        <x:v>1.1666666666666665</x:v>
      </x:c>
      <x:c r="V960" s="12">
        <x:v>2500</x:v>
      </x:c>
      <x:c r="W960" s="12">
        <x:f>NA()</x:f>
      </x:c>
    </x:row>
    <x:row r="961">
      <x:c r="A961">
        <x:v>40341</x:v>
      </x:c>
      <x:c r="B961" s="1">
        <x:v>45154.59619796247</x:v>
      </x:c>
      <x:c r="C961" s="6">
        <x:v>47.94923124666666</x:v>
      </x:c>
      <x:c r="D961" s="14" t="s">
        <x:v>94</x:v>
      </x:c>
      <x:c r="E961" s="15">
        <x:v>45154.3618846154</x:v>
      </x:c>
      <x:c r="F961" t="s">
        <x:v>99</x:v>
      </x:c>
      <x:c r="G961" s="6">
        <x:v>275.14029112676485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27.259999999999998</x:v>
      </x:c>
      <x:c r="S961" s="8">
        <x:v>4908.232904191023</x:v>
      </x:c>
      <x:c r="T961" s="12">
        <x:v>51325.41626454268</x:v>
      </x:c>
      <x:c r="U961" s="12">
        <x:v>1.1666666666666665</x:v>
      </x:c>
      <x:c r="V961" s="12">
        <x:v>2500</x:v>
      </x:c>
      <x:c r="W961" s="12">
        <x:f>NA()</x:f>
      </x:c>
    </x:row>
    <x:row r="962">
      <x:c r="A962">
        <x:v>40353</x:v>
      </x:c>
      <x:c r="B962" s="1">
        <x:v>45154.59623319684</x:v>
      </x:c>
      <x:c r="C962" s="6">
        <x:v>47.99996874</x:v>
      </x:c>
      <x:c r="D962" s="14" t="s">
        <x:v>94</x:v>
      </x:c>
      <x:c r="E962" s="15">
        <x:v>45154.3618846154</x:v>
      </x:c>
      <x:c r="F962" t="s">
        <x:v>99</x:v>
      </x:c>
      <x:c r="G962" s="6">
        <x:v>276.0336816600182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27.241999999999997</x:v>
      </x:c>
      <x:c r="S962" s="8">
        <x:v>4909.234024271474</x:v>
      </x:c>
      <x:c r="T962" s="12">
        <x:v>51330.0128916503</x:v>
      </x:c>
      <x:c r="U962" s="12">
        <x:v>1.1666666666666665</x:v>
      </x:c>
      <x:c r="V962" s="12">
        <x:v>2500</x:v>
      </x:c>
      <x:c r="W962" s="12">
        <x:f>NA()</x:f>
      </x:c>
    </x:row>
    <x:row r="963">
      <x:c r="A963">
        <x:v>40365</x:v>
      </x:c>
      <x:c r="B963" s="1">
        <x:v>45154.59626776448</x:v>
      </x:c>
      <x:c r="C963" s="6">
        <x:v>48.04974614</x:v>
      </x:c>
      <x:c r="D963" s="14" t="s">
        <x:v>94</x:v>
      </x:c>
      <x:c r="E963" s="15">
        <x:v>45154.3618846154</x:v>
      </x:c>
      <x:c r="F963" t="s">
        <x:v>99</x:v>
      </x:c>
      <x:c r="G963" s="6">
        <x:v>276.1725881736141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27.231999999999996</x:v>
      </x:c>
      <x:c r="S963" s="8">
        <x:v>4909.007341060487</x:v>
      </x:c>
      <x:c r="T963" s="12">
        <x:v>51334.299561835694</x:v>
      </x:c>
      <x:c r="U963" s="12">
        <x:v>1.1666666666666665</x:v>
      </x:c>
      <x:c r="V963" s="12">
        <x:v>2500</x:v>
      </x:c>
      <x:c r="W963" s="12">
        <x:f>NA()</x:f>
      </x:c>
    </x:row>
    <x:row r="964">
      <x:c r="A964">
        <x:v>40377</x:v>
      </x:c>
      <x:c r="B964" s="1">
        <x:v>45154.596302329126</x:v>
      </x:c>
      <x:c r="C964" s="6">
        <x:v>48.09951924</x:v>
      </x:c>
      <x:c r="D964" s="14" t="s">
        <x:v>94</x:v>
      </x:c>
      <x:c r="E964" s="15">
        <x:v>45154.3618846154</x:v>
      </x:c>
      <x:c r="F964" t="s">
        <x:v>99</x:v>
      </x:c>
      <x:c r="G964" s="6">
        <x:v>276.3812840774187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27.223999999999997</x:v>
      </x:c>
      <x:c r="S964" s="8">
        <x:v>4909.703078373002</x:v>
      </x:c>
      <x:c r="T964" s="12">
        <x:v>51328.655294783304</x:v>
      </x:c>
      <x:c r="U964" s="12">
        <x:v>1.1666666666666665</x:v>
      </x:c>
      <x:c r="V964" s="12">
        <x:v>2500</x:v>
      </x:c>
      <x:c r="W964" s="12">
        <x:f>NA()</x:f>
      </x:c>
    </x:row>
    <x:row r="965">
      <x:c r="A965">
        <x:v>40389</x:v>
      </x:c>
      <x:c r="B965" s="1">
        <x:v>45154.59633682702</x:v>
      </x:c>
      <x:c r="C965" s="6">
        <x:v>48.149196188333335</x:v>
      </x:c>
      <x:c r="D965" s="14" t="s">
        <x:v>94</x:v>
      </x:c>
      <x:c r="E965" s="15">
        <x:v>45154.3618846154</x:v>
      </x:c>
      <x:c r="F965" t="s">
        <x:v>99</x:v>
      </x:c>
      <x:c r="G965" s="6">
        <x:v>276.6163001475382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27.214999999999996</x:v>
      </x:c>
      <x:c r="S965" s="8">
        <x:v>4906.67640806972</x:v>
      </x:c>
      <x:c r="T965" s="12">
        <x:v>51328.77421154089</x:v>
      </x:c>
      <x:c r="U965" s="12">
        <x:v>1.1666666666666665</x:v>
      </x:c>
      <x:c r="V965" s="12">
        <x:v>2500</x:v>
      </x:c>
      <x:c r="W965" s="12">
        <x:f>NA()</x:f>
      </x:c>
    </x:row>
    <x:row r="966">
      <x:c r="A966">
        <x:v>40401</x:v>
      </x:c>
      <x:c r="B966" s="1">
        <x:v>45154.596372000575</x:v>
      </x:c>
      <x:c r="C966" s="6">
        <x:v>48.19984610666667</x:v>
      </x:c>
      <x:c r="D966" s="14" t="s">
        <x:v>94</x:v>
      </x:c>
      <x:c r="E966" s="15">
        <x:v>45154.3618846154</x:v>
      </x:c>
      <x:c r="F966" t="s">
        <x:v>99</x:v>
      </x:c>
      <x:c r="G966" s="6">
        <x:v>276.71216192912476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27.215999999999998</x:v>
      </x:c>
      <x:c r="S966" s="8">
        <x:v>4911.269139446023</x:v>
      </x:c>
      <x:c r="T966" s="12">
        <x:v>51322.03604287591</x:v>
      </x:c>
      <x:c r="U966" s="12">
        <x:v>1.1666666666666665</x:v>
      </x:c>
      <x:c r="V966" s="12">
        <x:v>2500</x:v>
      </x:c>
      <x:c r="W966" s="12">
        <x:f>NA()</x:f>
      </x:c>
    </x:row>
    <x:row r="967">
      <x:c r="A967">
        <x:v>40413</x:v>
      </x:c>
      <x:c r="B967" s="1">
        <x:v>45154.596406613724</x:v>
      </x:c>
      <x:c r="C967" s="6">
        <x:v>48.24968905</x:v>
      </x:c>
      <x:c r="D967" s="14" t="s">
        <x:v>94</x:v>
      </x:c>
      <x:c r="E967" s="15">
        <x:v>45154.3618846154</x:v>
      </x:c>
      <x:c r="F967" t="s">
        <x:v>99</x:v>
      </x:c>
      <x:c r="G967" s="6">
        <x:v>275.53916969088067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27.260999999999996</x:v>
      </x:c>
      <x:c r="S967" s="8">
        <x:v>4904.230706506915</x:v>
      </x:c>
      <x:c r="T967" s="12">
        <x:v>51325.46441483877</x:v>
      </x:c>
      <x:c r="U967" s="12">
        <x:v>1.1666666666666665</x:v>
      </x:c>
      <x:c r="V967" s="12">
        <x:v>2500</x:v>
      </x:c>
      <x:c r="W967" s="12">
        <x:f>NA()</x:f>
      </x:c>
    </x:row>
    <x:row r="968">
      <x:c r="A968">
        <x:v>40425</x:v>
      </x:c>
      <x:c r="B968" s="1">
        <x:v>45154.5964411721</x:v>
      </x:c>
      <x:c r="C968" s="6">
        <x:v>48.299453113333335</x:v>
      </x:c>
      <x:c r="D968" s="14" t="s">
        <x:v>94</x:v>
      </x:c>
      <x:c r="E968" s="15">
        <x:v>45154.3618846154</x:v>
      </x:c>
      <x:c r="F968" t="s">
        <x:v>99</x:v>
      </x:c>
      <x:c r="G968" s="6">
        <x:v>277.04346628996325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27.193999999999996</x:v>
      </x:c>
      <x:c r="S968" s="8">
        <x:v>4907.65011766047</x:v>
      </x:c>
      <x:c r="T968" s="12">
        <x:v>51318.602908073284</x:v>
      </x:c>
      <x:c r="U968" s="12">
        <x:v>1.1666666666666665</x:v>
      </x:c>
      <x:c r="V968" s="12">
        <x:v>2500</x:v>
      </x:c>
      <x:c r="W968" s="12">
        <x:f>NA()</x:f>
      </x:c>
    </x:row>
    <x:row r="969">
      <x:c r="A969">
        <x:v>40438</x:v>
      </x:c>
      <x:c r="B969" s="1">
        <x:v>45154.596475725346</x:v>
      </x:c>
      <x:c r="C969" s="6">
        <x:v>48.349209775</x:v>
      </x:c>
      <x:c r="D969" s="14" t="s">
        <x:v>94</x:v>
      </x:c>
      <x:c r="E969" s="15">
        <x:v>45154.3618846154</x:v>
      </x:c>
      <x:c r="F969" t="s">
        <x:v>99</x:v>
      </x:c>
      <x:c r="G969" s="6">
        <x:v>275.67771584595516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27.250999999999998</x:v>
      </x:c>
      <x:c r="S969" s="8">
        <x:v>4905.190273130142</x:v>
      </x:c>
      <x:c r="T969" s="12">
        <x:v>51327.4503413149</x:v>
      </x:c>
      <x:c r="U969" s="12">
        <x:v>1.1666666666666665</x:v>
      </x:c>
      <x:c r="V969" s="12">
        <x:v>2500</x:v>
      </x:c>
      <x:c r="W969" s="12">
        <x:f>NA()</x:f>
      </x:c>
    </x:row>
    <x:row r="970">
      <x:c r="A970">
        <x:v>40444</x:v>
      </x:c>
      <x:c r="B970" s="1">
        <x:v>45154.59651092823</x:v>
      </x:c>
      <x:c r="C970" s="6">
        <x:v>48.39990194</x:v>
      </x:c>
      <x:c r="D970" s="14" t="s">
        <x:v>94</x:v>
      </x:c>
      <x:c r="E970" s="15">
        <x:v>45154.3618846154</x:v>
      </x:c>
      <x:c r="F970" t="s">
        <x:v>99</x:v>
      </x:c>
      <x:c r="G970" s="6">
        <x:v>277.69021401354433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27.166999999999998</x:v>
      </x:c>
      <x:c r="S970" s="8">
        <x:v>4908.649407770906</x:v>
      </x:c>
      <x:c r="T970" s="12">
        <x:v>51328.96815206702</x:v>
      </x:c>
      <x:c r="U970" s="12">
        <x:v>1.1666666666666665</x:v>
      </x:c>
      <x:c r="V970" s="12">
        <x:v>2500</x:v>
      </x:c>
      <x:c r="W970" s="12">
        <x:f>NA()</x:f>
      </x:c>
    </x:row>
    <x:row r="971">
      <x:c r="A971">
        <x:v>40458</x:v>
      </x:c>
      <x:c r="B971" s="1">
        <x:v>45154.59654549563</x:v>
      </x:c>
      <x:c r="C971" s="6">
        <x:v>48.449678993333336</x:v>
      </x:c>
      <x:c r="D971" s="14" t="s">
        <x:v>94</x:v>
      </x:c>
      <x:c r="E971" s="15">
        <x:v>45154.3618846154</x:v>
      </x:c>
      <x:c r="F971" t="s">
        <x:v>99</x:v>
      </x:c>
      <x:c r="G971" s="6">
        <x:v>276.22489915698856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27.237</x:v>
      </x:c>
      <x:c r="S971" s="8">
        <x:v>4902.37356490221</x:v>
      </x:c>
      <x:c r="T971" s="12">
        <x:v>51324.566171396036</x:v>
      </x:c>
      <x:c r="U971" s="12">
        <x:v>1.1666666666666665</x:v>
      </x:c>
      <x:c r="V971" s="12">
        <x:v>2500</x:v>
      </x:c>
      <x:c r="W971" s="12">
        <x:f>NA()</x:f>
      </x:c>
    </x:row>
    <x:row r="972">
      <x:c r="A972">
        <x:v>40473</x:v>
      </x:c>
      <x:c r="B972" s="1">
        <x:v>45154.59658005495</x:v>
      </x:c>
      <x:c r="C972" s="6">
        <x:v>48.499444415</x:v>
      </x:c>
      <x:c r="D972" s="14" t="s">
        <x:v>94</x:v>
      </x:c>
      <x:c r="E972" s="15">
        <x:v>45154.3618846154</x:v>
      </x:c>
      <x:c r="F972" t="s">
        <x:v>99</x:v>
      </x:c>
      <x:c r="G972" s="6">
        <x:v>275.4092170429949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27.266</x:v>
      </x:c>
      <x:c r="S972" s="8">
        <x:v>4907.806922206972</x:v>
      </x:c>
      <x:c r="T972" s="12">
        <x:v>51322.84352398759</x:v>
      </x:c>
      <x:c r="U972" s="12">
        <x:v>1.1666666666666665</x:v>
      </x:c>
      <x:c r="V972" s="12">
        <x:v>2500</x:v>
      </x:c>
      <x:c r="W972" s="12">
        <x:f>NA()</x:f>
      </x:c>
    </x:row>
    <x:row r="973">
      <x:c r="A973">
        <x:v>40485</x:v>
      </x:c>
      <x:c r="B973" s="1">
        <x:v>45154.59661461076</x:v>
      </x:c>
      <x:c r="C973" s="6">
        <x:v>48.549204786666664</x:v>
      </x:c>
      <x:c r="D973" s="14" t="s">
        <x:v>94</x:v>
      </x:c>
      <x:c r="E973" s="15">
        <x:v>45154.3618846154</x:v>
      </x:c>
      <x:c r="F973" t="s">
        <x:v>99</x:v>
      </x:c>
      <x:c r="G973" s="6">
        <x:v>276.1031164105843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27.237</x:v>
      </x:c>
      <x:c r="S973" s="8">
        <x:v>4892.249489563911</x:v>
      </x:c>
      <x:c r="T973" s="12">
        <x:v>51326.06701391674</x:v>
      </x:c>
      <x:c r="U973" s="12">
        <x:v>1.1666666666666665</x:v>
      </x:c>
      <x:c r="V973" s="12">
        <x:v>2500</x:v>
      </x:c>
      <x:c r="W973" s="12">
        <x:f>NA()</x:f>
      </x:c>
    </x:row>
    <x:row r="974">
      <x:c r="A974">
        <x:v>40497</x:v>
      </x:c>
      <x:c r="B974" s="1">
        <x:v>45154.59664974419</x:v>
      </x:c>
      <x:c r="C974" s="6">
        <x:v>48.59979692833333</x:v>
      </x:c>
      <x:c r="D974" s="14" t="s">
        <x:v>94</x:v>
      </x:c>
      <x:c r="E974" s="15">
        <x:v>45154.3618846154</x:v>
      </x:c>
      <x:c r="F974" t="s">
        <x:v>99</x:v>
      </x:c>
      <x:c r="G974" s="6">
        <x:v>275.82513752359836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27.243</x:v>
      </x:c>
      <x:c r="S974" s="8">
        <x:v>4905.580783170359</x:v>
      </x:c>
      <x:c r="T974" s="12">
        <x:v>51322.279997903155</x:v>
      </x:c>
      <x:c r="U974" s="12">
        <x:v>1.1666666666666665</x:v>
      </x:c>
      <x:c r="V974" s="12">
        <x:v>2500</x:v>
      </x:c>
      <x:c r="W974" s="12">
        <x:f>NA()</x:f>
      </x:c>
    </x:row>
    <x:row r="975">
      <x:c r="A975">
        <x:v>40509</x:v>
      </x:c>
      <x:c r="B975" s="1">
        <x:v>45154.59668436821</x:v>
      </x:c>
      <x:c r="C975" s="6">
        <x:v>48.64965550833333</x:v>
      </x:c>
      <x:c r="D975" s="14" t="s">
        <x:v>94</x:v>
      </x:c>
      <x:c r="E975" s="15">
        <x:v>45154.3618846154</x:v>
      </x:c>
      <x:c r="F975" t="s">
        <x:v>99</x:v>
      </x:c>
      <x:c r="G975" s="6">
        <x:v>277.9440325770506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27.161999999999995</x:v>
      </x:c>
      <x:c r="S975" s="8">
        <x:v>4904.195785728008</x:v>
      </x:c>
      <x:c r="T975" s="12">
        <x:v>51326.11388258389</x:v>
      </x:c>
      <x:c r="U975" s="12">
        <x:v>1.1666666666666665</x:v>
      </x:c>
      <x:c r="V975" s="12">
        <x:v>2500</x:v>
      </x:c>
      <x:c r="W975" s="12">
        <x:f>NA()</x:f>
      </x:c>
    </x:row>
    <x:row r="976">
      <x:c r="A976">
        <x:v>40521</x:v>
      </x:c>
      <x:c r="B976" s="1">
        <x:v>45154.59671892975</x:v>
      </x:c>
      <x:c r="C976" s="6">
        <x:v>48.69942412666666</x:v>
      </x:c>
      <x:c r="D976" s="14" t="s">
        <x:v>94</x:v>
      </x:c>
      <x:c r="E976" s="15">
        <x:v>45154.3618846154</x:v>
      </x:c>
      <x:c r="F976" t="s">
        <x:v>99</x:v>
      </x:c>
      <x:c r="G976" s="6">
        <x:v>276.181326018285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27.233999999999998</x:v>
      </x:c>
      <x:c r="S976" s="8">
        <x:v>4903.61503739741</x:v>
      </x:c>
      <x:c r="T976" s="12">
        <x:v>51330.2533632611</x:v>
      </x:c>
      <x:c r="U976" s="12">
        <x:v>1.1666666666666665</x:v>
      </x:c>
      <x:c r="V976" s="12">
        <x:v>2500</x:v>
      </x:c>
      <x:c r="W976" s="12">
        <x:f>NA()</x:f>
      </x:c>
    </x:row>
    <x:row r="977">
      <x:c r="A977">
        <x:v>40533</x:v>
      </x:c>
      <x:c r="B977" s="1">
        <x:v>45154.59675353632</x:v>
      </x:c>
      <x:c r="C977" s="6">
        <x:v>48.749257596666666</x:v>
      </x:c>
      <x:c r="D977" s="14" t="s">
        <x:v>94</x:v>
      </x:c>
      <x:c r="E977" s="15">
        <x:v>45154.3618846154</x:v>
      </x:c>
      <x:c r="F977" t="s">
        <x:v>99</x:v>
      </x:c>
      <x:c r="G977" s="6">
        <x:v>276.57290904397365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27.225999999999996</x:v>
      </x:c>
      <x:c r="S977" s="8">
        <x:v>4901.611667138542</x:v>
      </x:c>
      <x:c r="T977" s="12">
        <x:v>51328.98574234516</x:v>
      </x:c>
      <x:c r="U977" s="12">
        <x:v>1.1666666666666665</x:v>
      </x:c>
      <x:c r="V977" s="12">
        <x:v>2500</x:v>
      </x:c>
      <x:c r="W977" s="12">
        <x:f>NA()</x:f>
      </x:c>
    </x:row>
    <x:row r="978">
      <x:c r="A978">
        <x:v>40545</x:v>
      </x:c>
      <x:c r="B978" s="1">
        <x:v>45154.59678858287</x:v>
      </x:c>
      <x:c r="C978" s="6">
        <x:v>48.79972462166667</x:v>
      </x:c>
      <x:c r="D978" s="14" t="s">
        <x:v>94</x:v>
      </x:c>
      <x:c r="E978" s="15">
        <x:v>45154.3618846154</x:v>
      </x:c>
      <x:c r="F978" t="s">
        <x:v>99</x:v>
      </x:c>
      <x:c r="G978" s="6">
        <x:v>276.6075760704725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27.212999999999997</x:v>
      </x:c>
      <x:c r="S978" s="8">
        <x:v>4905.540643602823</x:v>
      </x:c>
      <x:c r="T978" s="12">
        <x:v>51332.0781045797</x:v>
      </x:c>
      <x:c r="U978" s="12">
        <x:v>1.1666666666666665</x:v>
      </x:c>
      <x:c r="V978" s="12">
        <x:v>2500</x:v>
      </x:c>
      <x:c r="W978" s="12">
        <x:f>NA()</x:f>
      </x:c>
    </x:row>
    <x:row r="979">
      <x:c r="A979">
        <x:v>40557</x:v>
      </x:c>
      <x:c r="B979" s="1">
        <x:v>45154.59682313926</x:v>
      </x:c>
      <x:c r="C979" s="6">
        <x:v>48.849485826666665</x:v>
      </x:c>
      <x:c r="D979" s="14" t="s">
        <x:v>94</x:v>
      </x:c>
      <x:c r="E979" s="15">
        <x:v>45154.3618846154</x:v>
      </x:c>
      <x:c r="F979" t="s">
        <x:v>99</x:v>
      </x:c>
      <x:c r="G979" s="6">
        <x:v>277.3053469498245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27.190999999999995</x:v>
      </x:c>
      <x:c r="S979" s="8">
        <x:v>4900.661942708557</x:v>
      </x:c>
      <x:c r="T979" s="12">
        <x:v>51326.45302015989</x:v>
      </x:c>
      <x:c r="U979" s="12">
        <x:v>1.1666666666666665</x:v>
      </x:c>
      <x:c r="V979" s="12">
        <x:v>2500</x:v>
      </x:c>
      <x:c r="W979" s="12">
        <x:f>NA()</x:f>
      </x:c>
    </x:row>
    <x:row r="980">
      <x:c r="A980">
        <x:v>40569</x:v>
      </x:c>
      <x:c r="B980" s="1">
        <x:v>45154.59685824518</x:v>
      </x:c>
      <x:c r="C980" s="6">
        <x:v>48.900038353333336</x:v>
      </x:c>
      <x:c r="D980" s="14" t="s">
        <x:v>94</x:v>
      </x:c>
      <x:c r="E980" s="15">
        <x:v>45154.3618846154</x:v>
      </x:c>
      <x:c r="F980" t="s">
        <x:v>99</x:v>
      </x:c>
      <x:c r="G980" s="6">
        <x:v>277.80373619142847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27.179</x:v>
      </x:c>
      <x:c r="S980" s="8">
        <x:v>4904.7602296789155</x:v>
      </x:c>
      <x:c r="T980" s="12">
        <x:v>51325.77895916111</x:v>
      </x:c>
      <x:c r="U980" s="12">
        <x:v>1.1666666666666665</x:v>
      </x:c>
      <x:c r="V980" s="12">
        <x:v>2500</x:v>
      </x:c>
      <x:c r="W980" s="12">
        <x:f>NA()</x:f>
      </x:c>
    </x:row>
    <x:row r="981">
      <x:c r="A981">
        <x:v>40581</x:v>
      </x:c>
      <x:c r="B981" s="1">
        <x:v>45154.59689279475</x:v>
      </x:c>
      <x:c r="C981" s="6">
        <x:v>48.94978972166667</x:v>
      </x:c>
      <x:c r="D981" s="14" t="s">
        <x:v>94</x:v>
      </x:c>
      <x:c r="E981" s="15">
        <x:v>45154.3618846154</x:v>
      </x:c>
      <x:c r="F981" t="s">
        <x:v>99</x:v>
      </x:c>
      <x:c r="G981" s="6">
        <x:v>276.28564811442754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27.229999999999997</x:v>
      </x:c>
      <x:c r="S981" s="8">
        <x:v>4898.352068819178</x:v>
      </x:c>
      <x:c r="T981" s="12">
        <x:v>51321.68319817522</x:v>
      </x:c>
      <x:c r="U981" s="12">
        <x:v>1.1666666666666665</x:v>
      </x:c>
      <x:c r="V981" s="12">
        <x:v>2500</x:v>
      </x:c>
      <x:c r="W981" s="12">
        <x:f>NA()</x:f>
      </x:c>
    </x:row>
    <x:row r="982">
      <x:c r="A982">
        <x:v>40593</x:v>
      </x:c>
      <x:c r="B982" s="1">
        <x:v>45154.59692741425</x:v>
      </x:c>
      <x:c r="C982" s="6">
        <x:v>48.999641806666666</x:v>
      </x:c>
      <x:c r="D982" s="14" t="s">
        <x:v>94</x:v>
      </x:c>
      <x:c r="E982" s="15">
        <x:v>45154.3618846154</x:v>
      </x:c>
      <x:c r="F982" t="s">
        <x:v>99</x:v>
      </x:c>
      <x:c r="G982" s="6">
        <x:v>277.4626717805306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27.198999999999998</x:v>
      </x:c>
      <x:c r="S982" s="8">
        <x:v>4902.638441597819</x:v>
      </x:c>
      <x:c r="T982" s="12">
        <x:v>51328.45904470145</x:v>
      </x:c>
      <x:c r="U982" s="12">
        <x:v>1.1666666666666665</x:v>
      </x:c>
      <x:c r="V982" s="12">
        <x:v>2500</x:v>
      </x:c>
      <x:c r="W982" s="12">
        <x:f>NA()</x:f>
      </x:c>
    </x:row>
    <x:row r="983">
      <x:c r="A983">
        <x:v>40605</x:v>
      </x:c>
      <x:c r="B983" s="1">
        <x:v>45154.59696197213</x:v>
      </x:c>
      <x:c r="C983" s="6">
        <x:v>49.04940515166667</x:v>
      </x:c>
      <x:c r="D983" s="14" t="s">
        <x:v>94</x:v>
      </x:c>
      <x:c r="E983" s="15">
        <x:v>45154.3618846154</x:v>
      </x:c>
      <x:c r="F983" t="s">
        <x:v>99</x:v>
      </x:c>
      <x:c r="G983" s="6">
        <x:v>276.4683290666116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27.222999999999995</x:v>
      </x:c>
      <x:c r="S983" s="8">
        <x:v>4900.20206067432</x:v>
      </x:c>
      <x:c r="T983" s="12">
        <x:v>51324.457904077535</x:v>
      </x:c>
      <x:c r="U983" s="12">
        <x:v>1.1666666666666665</x:v>
      </x:c>
      <x:c r="V983" s="12">
        <x:v>2500</x:v>
      </x:c>
      <x:c r="W983" s="12">
        <x:f>NA()</x:f>
      </x:c>
    </x:row>
    <x:row r="984">
      <x:c r="A984">
        <x:v>40617</x:v>
      </x:c>
      <x:c r="B984" s="1">
        <x:v>45154.59699708272</x:v>
      </x:c>
      <x:c r="C984" s="6">
        <x:v>49.099964408333335</x:v>
      </x:c>
      <x:c r="D984" s="14" t="s">
        <x:v>94</x:v>
      </x:c>
      <x:c r="E984" s="15">
        <x:v>45154.3618846154</x:v>
      </x:c>
      <x:c r="F984" t="s">
        <x:v>99</x:v>
      </x:c>
      <x:c r="G984" s="6">
        <x:v>276.72083106670027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27.211</x:v>
      </x:c>
      <x:c r="S984" s="8">
        <x:v>4910.590220406575</x:v>
      </x:c>
      <x:c r="T984" s="12">
        <x:v>51329.19338507875</x:v>
      </x:c>
      <x:c r="U984" s="12">
        <x:v>1.1666666666666665</x:v>
      </x:c>
      <x:c r="V984" s="12">
        <x:v>2500</x:v>
      </x:c>
      <x:c r="W984" s="12">
        <x:f>NA()</x:f>
      </x:c>
    </x:row>
    <x:row r="985">
      <x:c r="A985">
        <x:v>40629</x:v>
      </x:c>
      <x:c r="B985" s="1">
        <x:v>45154.59703162709</x:v>
      </x:c>
      <x:c r="C985" s="6">
        <x:v>49.149708301666664</x:v>
      </x:c>
      <x:c r="D985" s="14" t="s">
        <x:v>94</x:v>
      </x:c>
      <x:c r="E985" s="15">
        <x:v>45154.3618846154</x:v>
      </x:c>
      <x:c r="F985" t="s">
        <x:v>99</x:v>
      </x:c>
      <x:c r="G985" s="6">
        <x:v>277.4365008486747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27.179</x:v>
      </x:c>
      <x:c r="S985" s="8">
        <x:v>4898.480797526837</x:v>
      </x:c>
      <x:c r="T985" s="12">
        <x:v>51328.907394981245</x:v>
      </x:c>
      <x:c r="U985" s="12">
        <x:v>1.1666666666666665</x:v>
      </x:c>
      <x:c r="V985" s="12">
        <x:v>2500</x:v>
      </x:c>
      <x:c r="W985" s="12">
        <x:f>NA()</x:f>
      </x:c>
    </x:row>
    <x:row r="986">
      <x:c r="A986">
        <x:v>40641</x:v>
      </x:c>
      <x:c r="B986" s="1">
        <x:v>45154.59706618398</x:v>
      </x:c>
      <x:c r="C986" s="6">
        <x:v>49.199470215</x:v>
      </x:c>
      <x:c r="D986" s="14" t="s">
        <x:v>94</x:v>
      </x:c>
      <x:c r="E986" s="15">
        <x:v>45154.3618846154</x:v>
      </x:c>
      <x:c r="F986" t="s">
        <x:v>99</x:v>
      </x:c>
      <x:c r="G986" s="6">
        <x:v>277.0958391313129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27.205999999999996</x:v>
      </x:c>
      <x:c r="S986" s="8">
        <x:v>4899.609039992585</x:v>
      </x:c>
      <x:c r="T986" s="12">
        <x:v>51325.27312410292</x:v>
      </x:c>
      <x:c r="U986" s="12">
        <x:v>1.1666666666666665</x:v>
      </x:c>
      <x:c r="V986" s="12">
        <x:v>2500</x:v>
      </x:c>
      <x:c r="W986" s="12">
        <x:f>NA()</x:f>
      </x:c>
    </x:row>
    <x:row r="987">
      <x:c r="A987">
        <x:v>40653</x:v>
      </x:c>
      <x:c r="B987" s="1">
        <x:v>45154.59710083997</x:v>
      </x:c>
      <x:c r="C987" s="6">
        <x:v>49.24937485</x:v>
      </x:c>
      <x:c r="D987" s="14" t="s">
        <x:v>94</x:v>
      </x:c>
      <x:c r="E987" s="15">
        <x:v>45154.3618846154</x:v>
      </x:c>
      <x:c r="F987" t="s">
        <x:v>99</x:v>
      </x:c>
      <x:c r="G987" s="6">
        <x:v>276.9562427586648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27.208999999999996</x:v>
      </x:c>
      <x:c r="S987" s="8">
        <x:v>4897.331931239404</x:v>
      </x:c>
      <x:c r="T987" s="12">
        <x:v>51325.80193277316</x:v>
      </x:c>
      <x:c r="U987" s="12">
        <x:v>1.1666666666666665</x:v>
      </x:c>
      <x:c r="V987" s="12">
        <x:v>2500</x:v>
      </x:c>
      <x:c r="W987" s="12">
        <x:f>NA()</x:f>
      </x:c>
    </x:row>
    <x:row r="988">
      <x:c r="A988">
        <x:v>40665</x:v>
      </x:c>
      <x:c r="B988" s="1">
        <x:v>45154.59713545059</x:v>
      </x:c>
      <x:c r="C988" s="6">
        <x:v>49.29921414</x:v>
      </x:c>
      <x:c r="D988" s="14" t="s">
        <x:v>94</x:v>
      </x:c>
      <x:c r="E988" s="15">
        <x:v>45154.3618846154</x:v>
      </x:c>
      <x:c r="F988" t="s">
        <x:v>99</x:v>
      </x:c>
      <x:c r="G988" s="6">
        <x:v>277.21802068582474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27.191999999999997</x:v>
      </x:c>
      <x:c r="S988" s="8">
        <x:v>4894.047903031545</x:v>
      </x:c>
      <x:c r="T988" s="12">
        <x:v>51328.84645670098</x:v>
      </x:c>
      <x:c r="U988" s="12">
        <x:v>1.1666666666666665</x:v>
      </x:c>
      <x:c r="V988" s="12">
        <x:v>2500</x:v>
      </x:c>
      <x:c r="W988" s="12">
        <x:f>NA()</x:f>
      </x:c>
    </x:row>
    <x:row r="989">
      <x:c r="A989">
        <x:v>40677</x:v>
      </x:c>
      <x:c r="B989" s="1">
        <x:v>45154.597170687295</x:v>
      </x:c>
      <x:c r="C989" s="6">
        <x:v>49.349954993333334</x:v>
      </x:c>
      <x:c r="D989" s="14" t="s">
        <x:v>94</x:v>
      </x:c>
      <x:c r="E989" s="15">
        <x:v>45154.3618846154</x:v>
      </x:c>
      <x:c r="F989" t="s">
        <x:v>99</x:v>
      </x:c>
      <x:c r="G989" s="6">
        <x:v>279.2791144262654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27.122999999999998</x:v>
      </x:c>
      <x:c r="S989" s="8">
        <x:v>4895.927210966495</x:v>
      </x:c>
      <x:c r="T989" s="12">
        <x:v>51325.93364514136</x:v>
      </x:c>
      <x:c r="U989" s="12">
        <x:v>1.1666666666666665</x:v>
      </x:c>
      <x:c r="V989" s="12">
        <x:v>2500</x:v>
      </x:c>
      <x:c r="W989" s="12">
        <x:f>NA()</x:f>
      </x:c>
    </x:row>
    <x:row r="990">
      <x:c r="A990">
        <x:v>40684</x:v>
      </x:c>
      <x:c r="B990" s="1">
        <x:v>45154.59720521444</x:v>
      </x:c>
      <x:c r="C990" s="6">
        <x:v>49.39967409166667</x:v>
      </x:c>
      <x:c r="D990" s="14" t="s">
        <x:v>94</x:v>
      </x:c>
      <x:c r="E990" s="15">
        <x:v>45154.3618846154</x:v>
      </x:c>
      <x:c r="F990" t="s">
        <x:v>99</x:v>
      </x:c>
      <x:c r="G990" s="6">
        <x:v>275.6864607002409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27.252999999999997</x:v>
      </x:c>
      <x:c r="S990" s="8">
        <x:v>4898.20758345991</x:v>
      </x:c>
      <x:c r="T990" s="12">
        <x:v>51327.53061222063</x:v>
      </x:c>
      <x:c r="U990" s="12">
        <x:v>1.1666666666666665</x:v>
      </x:c>
      <x:c r="V990" s="12">
        <x:v>2500</x:v>
      </x:c>
      <x:c r="W990" s="12">
        <x:f>NA()</x:f>
      </x:c>
    </x:row>
    <x:row r="991">
      <x:c r="A991">
        <x:v>40698</x:v>
      </x:c>
      <x:c r="B991" s="1">
        <x:v>45154.59723979032</x:v>
      </x:c>
      <x:c r="C991" s="6">
        <x:v>49.449463333333334</x:v>
      </x:c>
      <x:c r="D991" s="14" t="s">
        <x:v>94</x:v>
      </x:c>
      <x:c r="E991" s="15">
        <x:v>45154.3618846154</x:v>
      </x:c>
      <x:c r="F991" t="s">
        <x:v>99</x:v>
      </x:c>
      <x:c r="G991" s="6">
        <x:v>277.15689897474516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27.198999999999998</x:v>
      </x:c>
      <x:c r="S991" s="8">
        <x:v>4896.250265991559</x:v>
      </x:c>
      <x:c r="T991" s="12">
        <x:v>51329.20302580502</x:v>
      </x:c>
      <x:c r="U991" s="12">
        <x:v>1.1666666666666665</x:v>
      </x:c>
      <x:c r="V991" s="12">
        <x:v>2500</x:v>
      </x:c>
      <x:c r="W991" s="12">
        <x:f>NA()</x:f>
      </x:c>
    </x:row>
    <x:row r="992">
      <x:c r="A992">
        <x:v>40712</x:v>
      </x:c>
      <x:c r="B992" s="1">
        <x:v>45154.597274872984</x:v>
      </x:c>
      <x:c r="C992" s="6">
        <x:v>49.49998238</x:v>
      </x:c>
      <x:c r="D992" s="14" t="s">
        <x:v>94</x:v>
      </x:c>
      <x:c r="E992" s="15">
        <x:v>45154.3618846154</x:v>
      </x:c>
      <x:c r="F992" t="s">
        <x:v>99</x:v>
      </x:c>
      <x:c r="G992" s="6">
        <x:v>278.3295472608814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27.158999999999995</x:v>
      </x:c>
      <x:c r="S992" s="8">
        <x:v>4894.592380886339</x:v>
      </x:c>
      <x:c r="T992" s="12">
        <x:v>51330.42485241867</x:v>
      </x:c>
      <x:c r="U992" s="12">
        <x:v>1.1666666666666665</x:v>
      </x:c>
      <x:c r="V992" s="12">
        <x:v>2500</x:v>
      </x:c>
      <x:c r="W992" s="12">
        <x:f>NA()</x:f>
      </x:c>
    </x:row>
    <x:row r="993">
      <x:c r="A993">
        <x:v>40725</x:v>
      </x:c>
      <x:c r="B993" s="1">
        <x:v>45154.597309459015</x:v>
      </x:c>
      <x:c r="C993" s="6">
        <x:v>49.54978627</x:v>
      </x:c>
      <x:c r="D993" s="14" t="s">
        <x:v>94</x:v>
      </x:c>
      <x:c r="E993" s="15">
        <x:v>45154.3618846154</x:v>
      </x:c>
      <x:c r="F993" t="s">
        <x:v>99</x:v>
      </x:c>
      <x:c r="G993" s="6">
        <x:v>276.97366496258036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27.205999999999996</x:v>
      </x:c>
      <x:c r="S993" s="8">
        <x:v>4890.105585231853</x:v>
      </x:c>
      <x:c r="T993" s="12">
        <x:v>51322.557694486255</x:v>
      </x:c>
      <x:c r="U993" s="12">
        <x:v>1.1666666666666665</x:v>
      </x:c>
      <x:c r="V993" s="12">
        <x:v>2500</x:v>
      </x:c>
      <x:c r="W993" s="12">
        <x:f>NA()</x:f>
      </x:c>
    </x:row>
    <x:row r="994">
      <x:c r="A994">
        <x:v>40737</x:v>
      </x:c>
      <x:c r="B994" s="1">
        <x:v>45154.59734397488</x:v>
      </x:c>
      <x:c r="C994" s="6">
        <x:v>49.599489111666664</x:v>
      </x:c>
      <x:c r="D994" s="14" t="s">
        <x:v>94</x:v>
      </x:c>
      <x:c r="E994" s="15">
        <x:v>45154.3618846154</x:v>
      </x:c>
      <x:c r="F994" t="s">
        <x:v>99</x:v>
      </x:c>
      <x:c r="G994" s="6">
        <x:v>277.42769233865965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27.197999999999997</x:v>
      </x:c>
      <x:c r="S994" s="8">
        <x:v>4892.961161908898</x:v>
      </x:c>
      <x:c r="T994" s="12">
        <x:v>51322.20733740025</x:v>
      </x:c>
      <x:c r="U994" s="12">
        <x:v>1.1666666666666665</x:v>
      </x:c>
      <x:c r="V994" s="12">
        <x:v>2500</x:v>
      </x:c>
      <x:c r="W994" s="12">
        <x:f>NA()</x:f>
      </x:c>
    </x:row>
    <x:row r="995">
      <x:c r="A995">
        <x:v>40749</x:v>
      </x:c>
      <x:c r="B995" s="1">
        <x:v>45154.59737849875</x:v>
      </x:c>
      <x:c r="C995" s="6">
        <x:v>49.64920349</x:v>
      </x:c>
      <x:c r="D995" s="14" t="s">
        <x:v>94</x:v>
      </x:c>
      <x:c r="E995" s="15">
        <x:v>45154.3618846154</x:v>
      </x:c>
      <x:c r="F995" t="s">
        <x:v>99</x:v>
      </x:c>
      <x:c r="G995" s="6">
        <x:v>278.2333345502026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27.150999999999996</x:v>
      </x:c>
      <x:c r="S995" s="8">
        <x:v>4889.5239767465</x:v>
      </x:c>
      <x:c r="T995" s="12">
        <x:v>51326.77685064914</x:v>
      </x:c>
      <x:c r="U995" s="12">
        <x:v>1.1666666666666665</x:v>
      </x:c>
      <x:c r="V995" s="12">
        <x:v>2500</x:v>
      </x:c>
      <x:c r="W995" s="12">
        <x:f>NA()</x:f>
      </x:c>
    </x:row>
    <x:row r="996">
      <x:c r="A996">
        <x:v>40761</x:v>
      </x:c>
      <x:c r="B996" s="1">
        <x:v>45154.597413690084</x:v>
      </x:c>
      <x:c r="C996" s="6">
        <x:v>49.699879001666666</x:v>
      </x:c>
      <x:c r="D996" s="14" t="s">
        <x:v>94</x:v>
      </x:c>
      <x:c r="E996" s="15">
        <x:v>45154.3618846154</x:v>
      </x:c>
      <x:c r="F996" t="s">
        <x:v>99</x:v>
      </x:c>
      <x:c r="G996" s="6">
        <x:v>279.13858672035764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27.118999999999996</x:v>
      </x:c>
      <x:c r="S996" s="8">
        <x:v>4891.500487485718</x:v>
      </x:c>
      <x:c r="T996" s="12">
        <x:v>51325.05356100779</x:v>
      </x:c>
      <x:c r="U996" s="12">
        <x:v>1.1666666666666665</x:v>
      </x:c>
      <x:c r="V996" s="12">
        <x:v>2500</x:v>
      </x:c>
      <x:c r="W996" s="12">
        <x:f>NA()</x:f>
      </x:c>
    </x:row>
    <x:row r="997">
      <x:c r="A997">
        <x:v>40773</x:v>
      </x:c>
      <x:c r="B997" s="1">
        <x:v>45154.59744833364</x:v>
      </x:c>
      <x:c r="C997" s="6">
        <x:v>49.74976572333333</x:v>
      </x:c>
      <x:c r="D997" s="14" t="s">
        <x:v>94</x:v>
      </x:c>
      <x:c r="E997" s="15">
        <x:v>45154.3618846154</x:v>
      </x:c>
      <x:c r="F997" t="s">
        <x:v>99</x:v>
      </x:c>
      <x:c r="G997" s="6">
        <x:v>280.33938143355783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27.075999999999997</x:v>
      </x:c>
      <x:c r="S997" s="8">
        <x:v>4890.233497410505</x:v>
      </x:c>
      <x:c r="T997" s="12">
        <x:v>51327.151368153834</x:v>
      </x:c>
      <x:c r="U997" s="12">
        <x:v>1.1666666666666665</x:v>
      </x:c>
      <x:c r="V997" s="12">
        <x:v>2500</x:v>
      </x:c>
      <x:c r="W997" s="12">
        <x:f>NA()</x:f>
      </x:c>
    </x:row>
    <x:row r="998">
      <x:c r="A998">
        <x:v>40785</x:v>
      </x:c>
      <x:c r="B998" s="1">
        <x:v>45154.597482882535</x:v>
      </x:c>
      <x:c r="C998" s="6">
        <x:v>49.799516143333335</x:v>
      </x:c>
      <x:c r="D998" s="14" t="s">
        <x:v>94</x:v>
      </x:c>
      <x:c r="E998" s="15">
        <x:v>45154.3618846154</x:v>
      </x:c>
      <x:c r="F998" t="s">
        <x:v>99</x:v>
      </x:c>
      <x:c r="G998" s="6">
        <x:v>277.25294157993136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27.192999999999998</x:v>
      </x:c>
      <x:c r="S998" s="8">
        <x:v>4893.814956303415</x:v>
      </x:c>
      <x:c r="T998" s="12">
        <x:v>51328.91748755371</x:v>
      </x:c>
      <x:c r="U998" s="12">
        <x:v>1.1666666666666665</x:v>
      </x:c>
      <x:c r="V998" s="12">
        <x:v>2500</x:v>
      </x:c>
      <x:c r="W998" s="12">
        <x:f>NA()</x:f>
      </x:c>
    </x:row>
    <x:row r="999">
      <x:c r="A999">
        <x:v>40797</x:v>
      </x:c>
      <x:c r="B999" s="1">
        <x:v>45154.59751745137</x:v>
      </x:c>
      <x:c r="C999" s="6">
        <x:v>49.849295266666665</x:v>
      </x:c>
      <x:c r="D999" s="14" t="s">
        <x:v>94</x:v>
      </x:c>
      <x:c r="E999" s="15">
        <x:v>45154.3618846154</x:v>
      </x:c>
      <x:c r="F999" t="s">
        <x:v>99</x:v>
      </x:c>
      <x:c r="G999" s="6">
        <x:v>278.54021645935586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27.150999999999996</x:v>
      </x:c>
      <x:c r="S999" s="8">
        <x:v>4893.636525444205</x:v>
      </x:c>
      <x:c r="T999" s="12">
        <x:v>51321.912391115286</x:v>
      </x:c>
      <x:c r="U999" s="12">
        <x:v>1.1666666666666665</x:v>
      </x:c>
      <x:c r="V999" s="12">
        <x:v>2500</x:v>
      </x:c>
      <x:c r="W999" s="12">
        <x:f>NA()</x:f>
      </x:c>
    </x:row>
    <x:row r="1000">
      <x:c r="A1000">
        <x:v>40809</x:v>
      </x:c>
      <x:c r="B1000" s="1">
        <x:v>45154.59755255697</x:v>
      </x:c>
      <x:c r="C1000" s="6">
        <x:v>49.899847318333336</x:v>
      </x:c>
      <x:c r="D1000" s="14" t="s">
        <x:v>94</x:v>
      </x:c>
      <x:c r="E1000" s="15">
        <x:v>45154.3618846154</x:v>
      </x:c>
      <x:c r="F1000" t="s">
        <x:v>99</x:v>
      </x:c>
      <x:c r="G1000" s="6">
        <x:v>278.0664879476593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27.168999999999997</x:v>
      </x:c>
      <x:c r="S1000" s="8">
        <x:v>4885.487600664074</x:v>
      </x:c>
      <x:c r="T1000" s="12">
        <x:v>51328.00090193673</x:v>
      </x:c>
      <x:c r="U1000" s="12">
        <x:v>1.1666666666666665</x:v>
      </x:c>
      <x:c r="V1000" s="12">
        <x:v>2500</x:v>
      </x:c>
      <x:c r="W1000" s="12">
        <x:f>NA()</x:f>
      </x:c>
    </x:row>
    <x:row r="1001">
      <x:c r="A1001">
        <x:v>40821</x:v>
      </x:c>
      <x:c r="B1001" s="1">
        <x:v>45154.59758717711</x:v>
      </x:c>
      <x:c r="C1001" s="6">
        <x:v>49.949700326666665</x:v>
      </x:c>
      <x:c r="D1001" s="14" t="s">
        <x:v>94</x:v>
      </x:c>
      <x:c r="E1001" s="15">
        <x:v>45154.3618846154</x:v>
      </x:c>
      <x:c r="F1001" t="s">
        <x:v>99</x:v>
      </x:c>
      <x:c r="G1001" s="6">
        <x:v>278.04902882528836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27.164999999999996</x:v>
      </x:c>
      <x:c r="S1001" s="8">
        <x:v>4888.365727433383</x:v>
      </x:c>
      <x:c r="T1001" s="12">
        <x:v>51330.398690689995</x:v>
      </x:c>
      <x:c r="U1001" s="12">
        <x:v>1.1666666666666665</x:v>
      </x:c>
      <x:c r="V1001" s="12">
        <x:v>2500</x:v>
      </x:c>
      <x:c r="W1001" s="12">
        <x:f>NA()</x:f>
      </x:c>
    </x:row>
    <x:row r="1002">
      <x:c r="A1002">
        <x:v>40833</x:v>
      </x:c>
      <x:c r="B1002" s="1">
        <x:v>45154.5976217162</x:v>
      </x:c>
      <x:c r="C1002" s="6">
        <x:v>49.99943662333333</x:v>
      </x:c>
      <x:c r="D1002" s="14" t="s">
        <x:v>94</x:v>
      </x:c>
      <x:c r="E1002" s="15">
        <x:v>45154.3618846154</x:v>
      </x:c>
      <x:c r="F1002" t="s">
        <x:v>99</x:v>
      </x:c>
      <x:c r="G1002" s="6">
        <x:v>278.5665639814385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27.15</x:v>
      </x:c>
      <x:c r="S1002" s="8">
        <x:v>4889.158223730063</x:v>
      </x:c>
      <x:c r="T1002" s="12">
        <x:v>51320.44736282406</x:v>
      </x:c>
      <x:c r="U1002" s="12">
        <x:v>1.1666666666666665</x:v>
      </x:c>
      <x:c r="V1002" s="12">
        <x:v>2500</x:v>
      </x:c>
      <x:c r="W1002" s="12">
        <x:f>NA()</x:f>
      </x:c>
    </x:row>
    <x:row r="1003">
      <x:c r="A1003">
        <x:v>40845</x:v>
      </x:c>
      <x:c r="B1003" s="1">
        <x:v>45154.59765627167</x:v>
      </x:c>
      <x:c r="C1003" s="6">
        <x:v>50.04919648333333</x:v>
      </x:c>
      <x:c r="D1003" s="14" t="s">
        <x:v>94</x:v>
      </x:c>
      <x:c r="E1003" s="15">
        <x:v>45154.3618846154</x:v>
      </x:c>
      <x:c r="F1003" t="s">
        <x:v>99</x:v>
      </x:c>
      <x:c r="G1003" s="6">
        <x:v>277.724982337706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27.188999999999997</x:v>
      </x:c>
      <x:c r="S1003" s="8">
        <x:v>4891.1667829492835</x:v>
      </x:c>
      <x:c r="T1003" s="12">
        <x:v>51326.39974144007</x:v>
      </x:c>
      <x:c r="U1003" s="12">
        <x:v>1.1666666666666665</x:v>
      </x:c>
      <x:c r="V1003" s="12">
        <x:v>2500</x:v>
      </x:c>
      <x:c r="W1003" s="12">
        <x:f>NA()</x:f>
      </x:c>
    </x:row>
    <x:row r="1004">
      <x:c r="A1004">
        <x:v>40857</x:v>
      </x:c>
      <x:c r="B1004" s="1">
        <x:v>45154.59769148486</x:v>
      </x:c>
      <x:c r="C1004" s="6">
        <x:v>50.099903491666666</x:v>
      </x:c>
      <x:c r="D1004" s="14" t="s">
        <x:v>94</x:v>
      </x:c>
      <x:c r="E1004" s="15">
        <x:v>45154.3618846154</x:v>
      </x:c>
      <x:c r="F1004" t="s">
        <x:v>99</x:v>
      </x:c>
      <x:c r="G1004" s="6">
        <x:v>279.4997165591118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27.109999999999996</x:v>
      </x:c>
      <x:c r="S1004" s="8">
        <x:v>4888.339997940349</x:v>
      </x:c>
      <x:c r="T1004" s="12">
        <x:v>51326.14055845144</x:v>
      </x:c>
      <x:c r="U1004" s="12">
        <x:v>1.1666666666666665</x:v>
      </x:c>
      <x:c r="V1004" s="12">
        <x:v>2500</x:v>
      </x:c>
      <x:c r="W1004" s="12">
        <x:f>NA()</x:f>
      </x:c>
    </x:row>
    <x:row r="1005">
      <x:c r="A1005">
        <x:v>40869</x:v>
      </x:c>
      <x:c r="B1005" s="1">
        <x:v>45154.597726037406</x:v>
      </x:c>
      <x:c r="C1005" s="6">
        <x:v>50.14965915166667</x:v>
      </x:c>
      <x:c r="D1005" s="14" t="s">
        <x:v>94</x:v>
      </x:c>
      <x:c r="E1005" s="15">
        <x:v>45154.3618846154</x:v>
      </x:c>
      <x:c r="F1005" t="s">
        <x:v>99</x:v>
      </x:c>
      <x:c r="G1005" s="6">
        <x:v>279.44648564519554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27.118999999999996</x:v>
      </x:c>
      <x:c r="S1005" s="8">
        <x:v>4890.283353950034</x:v>
      </x:c>
      <x:c r="T1005" s="12">
        <x:v>51325.02336795359</x:v>
      </x:c>
      <x:c r="U1005" s="12">
        <x:v>1.1666666666666665</x:v>
      </x:c>
      <x:c r="V1005" s="12">
        <x:v>2500</x:v>
      </x:c>
      <x:c r="W1005" s="12">
        <x:f>NA()</x:f>
      </x:c>
    </x:row>
    <x:row r="1006">
      <x:c r="A1006">
        <x:v>40881</x:v>
      </x:c>
      <x:c r="B1006" s="1">
        <x:v>45154.5977606084</x:v>
      </x:c>
      <x:c r="C1006" s="6">
        <x:v>50.19944137833333</x:v>
      </x:c>
      <x:c r="D1006" s="14" t="s">
        <x:v>94</x:v>
      </x:c>
      <x:c r="E1006" s="15">
        <x:v>45154.3618846154</x:v>
      </x:c>
      <x:c r="F1006" t="s">
        <x:v>99</x:v>
      </x:c>
      <x:c r="G1006" s="6">
        <x:v>279.2347719393683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27.133999999999997</x:v>
      </x:c>
      <x:c r="S1006" s="8">
        <x:v>4880.881218986778</x:v>
      </x:c>
      <x:c r="T1006" s="12">
        <x:v>51321.16089440243</x:v>
      </x:c>
      <x:c r="U1006" s="12">
        <x:v>1.1666666666666665</x:v>
      </x:c>
      <x:c r="V1006" s="12">
        <x:v>2500</x:v>
      </x:c>
      <x:c r="W1006" s="12">
        <x:f>NA()</x:f>
      </x:c>
    </x:row>
    <x:row r="1007">
      <x:c r="A1007">
        <x:v>40893</x:v>
      </x:c>
      <x:c r="B1007" s="1">
        <x:v>45154.59779573447</x:v>
      </x:c>
      <x:c r="C1007" s="6">
        <x:v>50.25002293166666</x:v>
      </x:c>
      <x:c r="D1007" s="14" t="s">
        <x:v>94</x:v>
      </x:c>
      <x:c r="E1007" s="15">
        <x:v>45154.3618846154</x:v>
      </x:c>
      <x:c r="F1007" t="s">
        <x:v>99</x:v>
      </x:c>
      <x:c r="G1007" s="6">
        <x:v>277.55883985350437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27.179</x:v>
      </x:c>
      <x:c r="S1007" s="8">
        <x:v>4885.429544512461</x:v>
      </x:c>
      <x:c r="T1007" s="12">
        <x:v>51326.25375329035</x:v>
      </x:c>
      <x:c r="U1007" s="12">
        <x:v>1.1666666666666665</x:v>
      </x:c>
      <x:c r="V1007" s="12">
        <x:v>2500</x:v>
      </x:c>
      <x:c r="W1007" s="12">
        <x:f>NA()</x:f>
      </x:c>
    </x:row>
    <x:row r="1008">
      <x:c r="A1008">
        <x:v>40905</x:v>
      </x:c>
      <x:c r="B1008" s="1">
        <x:v>45154.59783028452</x:v>
      </x:c>
      <x:c r="C1008" s="6">
        <x:v>50.29977499666666</x:v>
      </x:c>
      <x:c r="D1008" s="14" t="s">
        <x:v>94</x:v>
      </x:c>
      <x:c r="E1008" s="15">
        <x:v>45154.3618846154</x:v>
      </x:c>
      <x:c r="F1008" t="s">
        <x:v>99</x:v>
      </x:c>
      <x:c r="G1008" s="6">
        <x:v>277.9701687102567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27.167999999999996</x:v>
      </x:c>
      <x:c r="S1008" s="8">
        <x:v>4890.792444145561</x:v>
      </x:c>
      <x:c r="T1008" s="12">
        <x:v>51328.520866329185</x:v>
      </x:c>
      <x:c r="U1008" s="12">
        <x:v>1.1666666666666665</x:v>
      </x:c>
      <x:c r="V1008" s="12">
        <x:v>2500</x:v>
      </x:c>
      <x:c r="W1008" s="12">
        <x:f>NA()</x:f>
      </x:c>
    </x:row>
    <x:row r="1009">
      <x:c r="A1009">
        <x:v>40917</x:v>
      </x:c>
      <x:c r="B1009" s="1">
        <x:v>45154.59786483734</x:v>
      </x:c>
      <x:c r="C1009" s="6">
        <x:v>50.34953105833333</x:v>
      </x:c>
      <x:c r="D1009" s="14" t="s">
        <x:v>94</x:v>
      </x:c>
      <x:c r="E1009" s="15">
        <x:v>45154.3618846154</x:v>
      </x:c>
      <x:c r="F1009" t="s">
        <x:v>99</x:v>
      </x:c>
      <x:c r="G1009" s="6">
        <x:v>278.21595638890636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27.147</x:v>
      </x:c>
      <x:c r="S1009" s="8">
        <x:v>4885.720602511804</x:v>
      </x:c>
      <x:c r="T1009" s="12">
        <x:v>51331.44065898361</x:v>
      </x:c>
      <x:c r="U1009" s="12">
        <x:v>1.1666666666666665</x:v>
      </x:c>
      <x:c r="V1009" s="12">
        <x:v>2500</x:v>
      </x:c>
      <x:c r="W1009" s="12">
        <x:f>NA()</x:f>
      </x:c>
    </x:row>
    <x:row r="1010">
      <x:c r="A1010">
        <x:v>40929</x:v>
      </x:c>
      <x:c r="B1010" s="1">
        <x:v>45154.59789944787</x:v>
      </x:c>
      <x:c r="C1010" s="6">
        <x:v>50.39937021833333</x:v>
      </x:c>
      <x:c r="D1010" s="14" t="s">
        <x:v>94</x:v>
      </x:c>
      <x:c r="E1010" s="15">
        <x:v>45154.3618846154</x:v>
      </x:c>
      <x:c r="F1010" t="s">
        <x:v>99</x:v>
      </x:c>
      <x:c r="G1010" s="6">
        <x:v>280.2592406853479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27.086</x:v>
      </x:c>
      <x:c r="S1010" s="8">
        <x:v>4886.172318790593</x:v>
      </x:c>
      <x:c r="T1010" s="12">
        <x:v>51333.282037802026</x:v>
      </x:c>
      <x:c r="U1010" s="12">
        <x:v>1.1666666666666665</x:v>
      </x:c>
      <x:c r="V1010" s="12">
        <x:v>2500</x:v>
      </x:c>
      <x:c r="W1010" s="12">
        <x:f>NA()</x:f>
      </x:c>
    </x:row>
    <x:row r="1011">
      <x:c r="A1011">
        <x:v>40941</x:v>
      </x:c>
      <x:c r="B1011" s="1">
        <x:v>45154.597934616715</x:v>
      </x:c>
      <x:c r="C1011" s="6">
        <x:v>50.450013356666666</x:v>
      </x:c>
      <x:c r="D1011" s="14" t="s">
        <x:v>94</x:v>
      </x:c>
      <x:c r="E1011" s="15">
        <x:v>45154.3618846154</x:v>
      </x:c>
      <x:c r="F1011" t="s">
        <x:v>99</x:v>
      </x:c>
      <x:c r="G1011" s="6">
        <x:v>278.1541130481265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27.167999999999996</x:v>
      </x:c>
      <x:c r="S1011" s="8">
        <x:v>4887.946956213828</x:v>
      </x:c>
      <x:c r="T1011" s="12">
        <x:v>51330.0424571785</x:v>
      </x:c>
      <x:c r="U1011" s="12">
        <x:v>1.1666666666666665</x:v>
      </x:c>
      <x:c r="V1011" s="12">
        <x:v>2500</x:v>
      </x:c>
      <x:c r="W1011" s="12">
        <x:f>NA()</x:f>
      </x:c>
    </x:row>
    <x:row r="1012">
      <x:c r="A1012">
        <x:v>40954</x:v>
      </x:c>
      <x:c r="B1012" s="1">
        <x:v>45154.59796922313</x:v>
      </x:c>
      <x:c r="C1012" s="6">
        <x:v>50.4998466</x:v>
      </x:c>
      <x:c r="D1012" s="14" t="s">
        <x:v>94</x:v>
      </x:c>
      <x:c r="E1012" s="15">
        <x:v>45154.3618846154</x:v>
      </x:c>
      <x:c r="F1012" t="s">
        <x:v>99</x:v>
      </x:c>
      <x:c r="G1012" s="6">
        <x:v>278.78618552283024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27.144</x:v>
      </x:c>
      <x:c r="S1012" s="8">
        <x:v>4879.432408984886</x:v>
      </x:c>
      <x:c r="T1012" s="12">
        <x:v>51318.937108166596</x:v>
      </x:c>
      <x:c r="U1012" s="12">
        <x:v>1.1666666666666665</x:v>
      </x:c>
      <x:c r="V1012" s="12">
        <x:v>2500</x:v>
      </x:c>
      <x:c r="W1012" s="12">
        <x:f>NA()</x:f>
      </x:c>
    </x:row>
    <x:row r="1013">
      <x:c r="A1013">
        <x:v>40960</x:v>
      </x:c>
      <x:c r="B1013" s="1">
        <x:v>45154.59800375611</x:v>
      </x:c>
      <x:c r="C1013" s="6">
        <x:v>50.54957409166666</x:v>
      </x:c>
      <x:c r="D1013" s="14" t="s">
        <x:v>94</x:v>
      </x:c>
      <x:c r="E1013" s="15">
        <x:v>45154.3618846154</x:v>
      </x:c>
      <x:c r="F1013" t="s">
        <x:v>99</x:v>
      </x:c>
      <x:c r="G1013" s="6">
        <x:v>279.95832916665006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27.101999999999997</x:v>
      </x:c>
      <x:c r="S1013" s="8">
        <x:v>4883.810117272137</x:v>
      </x:c>
      <x:c r="T1013" s="12">
        <x:v>51328.049621670296</x:v>
      </x:c>
      <x:c r="U1013" s="12">
        <x:v>1.1666666666666665</x:v>
      </x:c>
      <x:c r="V1013" s="12">
        <x:v>2500</x:v>
      </x:c>
      <x:c r="W1013" s="12">
        <x:f>NA()</x:f>
      </x:c>
    </x:row>
    <x:row r="1014">
      <x:c r="A1014">
        <x:v>40975</x:v>
      </x:c>
      <x:c r="B1014" s="1">
        <x:v>45154.59803822839</x:v>
      </x:c>
      <x:c r="C1014" s="6">
        <x:v>50.59921417</x:v>
      </x:c>
      <x:c r="D1014" s="14" t="s">
        <x:v>94</x:v>
      </x:c>
      <x:c r="E1014" s="15">
        <x:v>45154.3618846154</x:v>
      </x:c>
      <x:c r="F1014" t="s">
        <x:v>99</x:v>
      </x:c>
      <x:c r="G1014" s="6">
        <x:v>279.006516843633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27.123999999999995</x:v>
      </x:c>
      <x:c r="S1014" s="8">
        <x:v>4883.26909524932</x:v>
      </x:c>
      <x:c r="T1014" s="12">
        <x:v>51324.455896524494</x:v>
      </x:c>
      <x:c r="U1014" s="12">
        <x:v>1.1666666666666665</x:v>
      </x:c>
      <x:c r="V1014" s="12">
        <x:v>2500</x:v>
      </x:c>
      <x:c r="W1014" s="12">
        <x:f>NA()</x:f>
      </x:c>
    </x:row>
    <x:row r="1015">
      <x:c r="A1015">
        <x:v>40989</x:v>
      </x:c>
      <x:c r="B1015" s="1">
        <x:v>45154.59807334629</x:v>
      </x:c>
      <x:c r="C1015" s="6">
        <x:v>50.649783946666666</x:v>
      </x:c>
      <x:c r="D1015" s="14" t="s">
        <x:v>94</x:v>
      </x:c>
      <x:c r="E1015" s="15">
        <x:v>45154.3618846154</x:v>
      </x:c>
      <x:c r="F1015" t="s">
        <x:v>99</x:v>
      </x:c>
      <x:c r="G1015" s="6">
        <x:v>280.1174406922257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27.095999999999997</x:v>
      </x:c>
      <x:c r="S1015" s="8">
        <x:v>4889.979322308031</x:v>
      </x:c>
      <x:c r="T1015" s="12">
        <x:v>51326.724532193446</x:v>
      </x:c>
      <x:c r="U1015" s="12">
        <x:v>1.1666666666666665</x:v>
      </x:c>
      <x:c r="V1015" s="12">
        <x:v>2500</x:v>
      </x:c>
      <x:c r="W1015" s="12">
        <x:f>NA()</x:f>
      </x:c>
    </x:row>
    <x:row r="1016">
      <x:c r="A1016">
        <x:v>41001</x:v>
      </x:c>
      <x:c r="B1016" s="1">
        <x:v>45154.59810799748</x:v>
      </x:c>
      <x:c r="C1016" s="6">
        <x:v>50.69968165666667</x:v>
      </x:c>
      <x:c r="D1016" s="14" t="s">
        <x:v>94</x:v>
      </x:c>
      <x:c r="E1016" s="15">
        <x:v>45154.3618846154</x:v>
      </x:c>
      <x:c r="F1016" t="s">
        <x:v>99</x:v>
      </x:c>
      <x:c r="G1016" s="6">
        <x:v>279.2529910958872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27.116999999999997</x:v>
      </x:c>
      <x:c r="S1016" s="8">
        <x:v>4884.791354308048</x:v>
      </x:c>
      <x:c r="T1016" s="12">
        <x:v>51322.7409814903</x:v>
      </x:c>
      <x:c r="U1016" s="12">
        <x:v>1.1666666666666665</x:v>
      </x:c>
      <x:c r="V1016" s="12">
        <x:v>2500</x:v>
      </x:c>
      <x:c r="W1016" s="12">
        <x:f>NA()</x:f>
      </x:c>
    </x:row>
    <x:row r="1017">
      <x:c r="A1017">
        <x:v>41013</x:v>
      </x:c>
      <x:c r="B1017" s="1">
        <x:v>45154.598142646515</x:v>
      </x:c>
      <x:c r="C1017" s="6">
        <x:v>50.749576278333336</x:v>
      </x:c>
      <x:c r="D1017" s="14" t="s">
        <x:v>94</x:v>
      </x:c>
      <x:c r="E1017" s="15">
        <x:v>45154.3618846154</x:v>
      </x:c>
      <x:c r="F1017" t="s">
        <x:v>99</x:v>
      </x:c>
      <x:c r="G1017" s="6">
        <x:v>279.10270240175964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27.138999999999996</x:v>
      </x:c>
      <x:c r="S1017" s="8">
        <x:v>4882.356230470859</x:v>
      </x:c>
      <x:c r="T1017" s="12">
        <x:v>51327.56172054357</x:v>
      </x:c>
      <x:c r="U1017" s="12">
        <x:v>1.1666666666666665</x:v>
      </x:c>
      <x:c r="V1017" s="12">
        <x:v>2500</x:v>
      </x:c>
      <x:c r="W1017" s="12">
        <x:f>NA()</x:f>
      </x:c>
    </x:row>
    <x:row r="1018">
      <x:c r="A1018">
        <x:v>41025</x:v>
      </x:c>
      <x:c r="B1018" s="1">
        <x:v>45154.5981771871</x:v>
      </x:c>
      <x:c r="C1018" s="6">
        <x:v>50.79931471166667</x:v>
      </x:c>
      <x:c r="D1018" s="14" t="s">
        <x:v>94</x:v>
      </x:c>
      <x:c r="E1018" s="15">
        <x:v>45154.3618846154</x:v>
      </x:c>
      <x:c r="F1018" t="s">
        <x:v>99</x:v>
      </x:c>
      <x:c r="G1018" s="6">
        <x:v>278.1279166248373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27.161999999999995</x:v>
      </x:c>
      <x:c r="S1018" s="8">
        <x:v>4887.096892872743</x:v>
      </x:c>
      <x:c r="T1018" s="12">
        <x:v>51321.609747106835</x:v>
      </x:c>
      <x:c r="U1018" s="12">
        <x:v>1.1666666666666665</x:v>
      </x:c>
      <x:c r="V1018" s="12">
        <x:v>2500</x:v>
      </x:c>
      <x:c r="W1018" s="12">
        <x:f>NA()</x:f>
      </x:c>
    </x:row>
    <x:row r="1019">
      <x:c r="A1019">
        <x:v>41037</x:v>
      </x:c>
      <x:c r="B1019" s="1">
        <x:v>45154.598212345896</x:v>
      </x:c>
      <x:c r="C1019" s="6">
        <x:v>50.849943375</x:v>
      </x:c>
      <x:c r="D1019" s="14" t="s">
        <x:v>94</x:v>
      </x:c>
      <x:c r="E1019" s="15">
        <x:v>45154.3618846154</x:v>
      </x:c>
      <x:c r="F1019" t="s">
        <x:v>99</x:v>
      </x:c>
      <x:c r="G1019" s="6">
        <x:v>278.9532167325937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27.139999999999997</x:v>
      </x:c>
      <x:c r="S1019" s="8">
        <x:v>4876.58330773014</x:v>
      </x:c>
      <x:c r="T1019" s="12">
        <x:v>51323.90495413584</x:v>
      </x:c>
      <x:c r="U1019" s="12">
        <x:v>1.1666666666666665</x:v>
      </x:c>
      <x:c r="V1019" s="12">
        <x:v>2500</x:v>
      </x:c>
      <x:c r="W1019" s="12">
        <x:f>NA()</x:f>
      </x:c>
    </x:row>
    <x:row r="1020">
      <x:c r="A1020">
        <x:v>41049</x:v>
      </x:c>
      <x:c r="B1020" s="1">
        <x:v>45154.598246860936</x:v>
      </x:c>
      <x:c r="C1020" s="6">
        <x:v>50.89964503</x:v>
      </x:c>
      <x:c r="D1020" s="14" t="s">
        <x:v>94</x:v>
      </x:c>
      <x:c r="E1020" s="15">
        <x:v>45154.3618846154</x:v>
      </x:c>
      <x:c r="F1020" t="s">
        <x:v>99</x:v>
      </x:c>
      <x:c r="G1020" s="6">
        <x:v>279.4906736062041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27.115</x:v>
      </x:c>
      <x:c r="S1020" s="8">
        <x:v>4876.222770766722</x:v>
      </x:c>
      <x:c r="T1020" s="12">
        <x:v>51317.318229405224</x:v>
      </x:c>
      <x:c r="U1020" s="12">
        <x:v>1.1666666666666665</x:v>
      </x:c>
      <x:c r="V1020" s="12">
        <x:v>2500</x:v>
      </x:c>
      <x:c r="W1020" s="12">
        <x:f>NA()</x:f>
      </x:c>
    </x:row>
    <x:row r="1021">
      <x:c r="A1021">
        <x:v>41061</x:v>
      </x:c>
      <x:c r="B1021" s="1">
        <x:v>45154.59828143941</x:v>
      </x:c>
      <x:c r="C1021" s="6">
        <x:v>50.94943803333334</x:v>
      </x:c>
      <x:c r="D1021" s="14" t="s">
        <x:v>94</x:v>
      </x:c>
      <x:c r="E1021" s="15">
        <x:v>45154.3618846154</x:v>
      </x:c>
      <x:c r="F1021" t="s">
        <x:v>99</x:v>
      </x:c>
      <x:c r="G1021" s="6">
        <x:v>280.8793539156006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27.064999999999998</x:v>
      </x:c>
      <x:c r="S1021" s="8">
        <x:v>4873.595911777025</x:v>
      </x:c>
      <x:c r="T1021" s="12">
        <x:v>51327.2997379347</x:v>
      </x:c>
      <x:c r="U1021" s="12">
        <x:v>1.1666666666666665</x:v>
      </x:c>
      <x:c r="V1021" s="12">
        <x:v>2500</x:v>
      </x:c>
      <x:c r="W1021" s="12">
        <x:f>NA()</x:f>
      </x:c>
    </x:row>
    <x:row r="1022">
      <x:c r="A1022">
        <x:v>41073</x:v>
      </x:c>
      <x:c r="B1022" s="1">
        <x:v>45154.59831608615</x:v>
      </x:c>
      <x:c r="C1022" s="6">
        <x:v>50.99932934</x:v>
      </x:c>
      <x:c r="D1022" s="14" t="s">
        <x:v>94</x:v>
      </x:c>
      <x:c r="E1022" s="15">
        <x:v>45154.3618846154</x:v>
      </x:c>
      <x:c r="F1022" t="s">
        <x:v>99</x:v>
      </x:c>
      <x:c r="G1022" s="6">
        <x:v>279.5435943951698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27.112999999999996</x:v>
      </x:c>
      <x:c r="S1022" s="8">
        <x:v>4875.193404651904</x:v>
      </x:c>
      <x:c r="T1022" s="12">
        <x:v>51326.3559084435</x:v>
      </x:c>
      <x:c r="U1022" s="12">
        <x:v>1.1666666666666665</x:v>
      </x:c>
      <x:c r="V1022" s="12">
        <x:v>2500</x:v>
      </x:c>
      <x:c r="W1022" s="12">
        <x:f>NA()</x:f>
      </x:c>
    </x:row>
    <x:row r="1023">
      <x:c r="A1023">
        <x:v>41085</x:v>
      </x:c>
      <x:c r="B1023" s="1">
        <x:v>45154.59835120082</x:v>
      </x:c>
      <x:c r="C1023" s="6">
        <x:v>51.04989446</x:v>
      </x:c>
      <x:c r="D1023" s="14" t="s">
        <x:v>94</x:v>
      </x:c>
      <x:c r="E1023" s="15">
        <x:v>45154.3618846154</x:v>
      </x:c>
      <x:c r="F1023" t="s">
        <x:v>99</x:v>
      </x:c>
      <x:c r="G1023" s="6">
        <x:v>281.62590452132974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27.036999999999995</x:v>
      </x:c>
      <x:c r="S1023" s="8">
        <x:v>4871.103356653081</x:v>
      </x:c>
      <x:c r="T1023" s="12">
        <x:v>51325.58156604739</x:v>
      </x:c>
      <x:c r="U1023" s="12">
        <x:v>1.1666666666666665</x:v>
      </x:c>
      <x:c r="V1023" s="12">
        <x:v>2500</x:v>
      </x:c>
      <x:c r="W1023" s="12">
        <x:f>NA()</x:f>
      </x:c>
    </x:row>
    <x:row r="1024">
      <x:c r="A1024">
        <x:v>41097</x:v>
      </x:c>
      <x:c r="B1024" s="1">
        <x:v>45154.598385777994</x:v>
      </x:c>
      <x:c r="C1024" s="6">
        <x:v>51.099685593333334</x:v>
      </x:c>
      <x:c r="D1024" s="14" t="s">
        <x:v>94</x:v>
      </x:c>
      <x:c r="E1024" s="15">
        <x:v>45154.3618846154</x:v>
      </x:c>
      <x:c r="F1024" t="s">
        <x:v>99</x:v>
      </x:c>
      <x:c r="G1024" s="6">
        <x:v>279.80838448805974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27.102999999999998</x:v>
      </x:c>
      <x:c r="S1024" s="8">
        <x:v>4878.2839858018615</x:v>
      </x:c>
      <x:c r="T1024" s="12">
        <x:v>51328.64149503376</x:v>
      </x:c>
      <x:c r="U1024" s="12">
        <x:v>1.1666666666666665</x:v>
      </x:c>
      <x:c r="V1024" s="12">
        <x:v>2500</x:v>
      </x:c>
      <x:c r="W1024" s="12">
        <x:f>NA()</x:f>
      </x:c>
    </x:row>
    <x:row r="1025">
      <x:c r="A1025">
        <x:v>41109</x:v>
      </x:c>
      <x:c r="B1025" s="1">
        <x:v>45154.598420369046</x:v>
      </x:c>
      <x:c r="C1025" s="6">
        <x:v>51.14949671666667</x:v>
      </x:c>
      <x:c r="D1025" s="14" t="s">
        <x:v>94</x:v>
      </x:c>
      <x:c r="E1025" s="15">
        <x:v>45154.3618846154</x:v>
      </x:c>
      <x:c r="F1025" t="s">
        <x:v>99</x:v>
      </x:c>
      <x:c r="G1025" s="6">
        <x:v>281.4129897553602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27.037999999999997</x:v>
      </x:c>
      <x:c r="S1025" s="8">
        <x:v>4871.748004011271</x:v>
      </x:c>
      <x:c r="T1025" s="12">
        <x:v>51323.78612830566</x:v>
      </x:c>
      <x:c r="U1025" s="12">
        <x:v>1.1666666666666665</x:v>
      </x:c>
      <x:c r="V1025" s="12">
        <x:v>2500</x:v>
      </x:c>
      <x:c r="W1025" s="12">
        <x:f>NA()</x:f>
      </x:c>
    </x:row>
    <x:row r="1026">
      <x:c r="A1026">
        <x:v>41121</x:v>
      </x:c>
      <x:c r="B1026" s="1">
        <x:v>45154.598454896826</x:v>
      </x:c>
      <x:c r="C1026" s="6">
        <x:v>51.199216715</x:v>
      </x:c>
      <x:c r="D1026" s="14" t="s">
        <x:v>94</x:v>
      </x:c>
      <x:c r="E1026" s="15">
        <x:v>45154.3618846154</x:v>
      </x:c>
      <x:c r="F1026" t="s">
        <x:v>99</x:v>
      </x:c>
      <x:c r="G1026" s="6">
        <x:v>280.45344864701013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27.087999999999997</x:v>
      </x:c>
      <x:c r="S1026" s="8">
        <x:v>4877.267103546138</x:v>
      </x:c>
      <x:c r="T1026" s="12">
        <x:v>51325.559795368616</x:v>
      </x:c>
      <x:c r="U1026" s="12">
        <x:v>1.1666666666666665</x:v>
      </x:c>
      <x:c r="V1026" s="12">
        <x:v>2500</x:v>
      </x:c>
      <x:c r="W1026" s="12">
        <x:f>NA()</x:f>
      </x:c>
    </x:row>
    <x:row r="1027">
      <x:c r="A1027">
        <x:v>41133</x:v>
      </x:c>
      <x:c r="B1027" s="1">
        <x:v>45154.598490000244</x:v>
      </x:c>
      <x:c r="C1027" s="6">
        <x:v>51.24976563166667</x:v>
      </x:c>
      <x:c r="D1027" s="14" t="s">
        <x:v>94</x:v>
      </x:c>
      <x:c r="E1027" s="15">
        <x:v>45154.3618846154</x:v>
      </x:c>
      <x:c r="F1027" t="s">
        <x:v>99</x:v>
      </x:c>
      <x:c r="G1027" s="6">
        <x:v>280.81693415220843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27.071999999999996</x:v>
      </x:c>
      <x:c r="S1027" s="8">
        <x:v>4869.451241200714</x:v>
      </x:c>
      <x:c r="T1027" s="12">
        <x:v>51319.804097414</x:v>
      </x:c>
      <x:c r="U1027" s="12">
        <x:v>1.1666666666666665</x:v>
      </x:c>
      <x:c r="V1027" s="12">
        <x:v>2500</x:v>
      </x:c>
      <x:c r="W1027" s="12">
        <x:f>NA()</x:f>
      </x:c>
    </x:row>
    <x:row r="1028">
      <x:c r="A1028">
        <x:v>41145</x:v>
      </x:c>
      <x:c r="B1028" s="1">
        <x:v>45154.5985244841</x:v>
      </x:c>
      <x:c r="C1028" s="6">
        <x:v>51.29942238833333</x:v>
      </x:c>
      <x:c r="D1028" s="14" t="s">
        <x:v>94</x:v>
      </x:c>
      <x:c r="E1028" s="15">
        <x:v>45154.3618846154</x:v>
      </x:c>
      <x:c r="F1028" t="s">
        <x:v>99</x:v>
      </x:c>
      <x:c r="G1028" s="6">
        <x:v>280.14397016363216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27.094999999999995</x:v>
      </x:c>
      <x:c r="S1028" s="8">
        <x:v>4873.623723477556</x:v>
      </x:c>
      <x:c r="T1028" s="12">
        <x:v>51318.6099917409</x:v>
      </x:c>
      <x:c r="U1028" s="12">
        <x:v>1.1666666666666665</x:v>
      </x:c>
      <x:c r="V1028" s="12">
        <x:v>2500</x:v>
      </x:c>
      <x:c r="W1028" s="12">
        <x:f>NA()</x:f>
      </x:c>
    </x:row>
    <x:row r="1029">
      <x:c r="A1029">
        <x:v>41157</x:v>
      </x:c>
      <x:c r="B1029" s="1">
        <x:v>45154.59855910882</x:v>
      </x:c>
      <x:c r="C1029" s="6">
        <x:v>51.34928198</x:v>
      </x:c>
      <x:c r="D1029" s="14" t="s">
        <x:v>94</x:v>
      </x:c>
      <x:c r="E1029" s="15">
        <x:v>45154.3618846154</x:v>
      </x:c>
      <x:c r="F1029" t="s">
        <x:v>99</x:v>
      </x:c>
      <x:c r="G1029" s="6">
        <x:v>280.30321233697583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27.088999999999995</x:v>
      </x:c>
      <x:c r="S1029" s="8">
        <x:v>4875.381537113945</x:v>
      </x:c>
      <x:c r="T1029" s="12">
        <x:v>51322.59611616838</x:v>
      </x:c>
      <x:c r="U1029" s="12">
        <x:v>1.1666666666666665</x:v>
      </x:c>
      <x:c r="V1029" s="12">
        <x:v>2500</x:v>
      </x:c>
      <x:c r="W1029" s="12">
        <x:f>NA()</x:f>
      </x:c>
    </x:row>
    <x:row r="1030">
      <x:c r="A1030">
        <x:v>41169</x:v>
      </x:c>
      <x:c r="B1030" s="1">
        <x:v>45154.598594257266</x:v>
      </x:c>
      <x:c r="C1030" s="6">
        <x:v>51.39989575166667</x:v>
      </x:c>
      <x:c r="D1030" s="14" t="s">
        <x:v>94</x:v>
      </x:c>
      <x:c r="E1030" s="15">
        <x:v>45154.3618846154</x:v>
      </x:c>
      <x:c r="F1030" t="s">
        <x:v>99</x:v>
      </x:c>
      <x:c r="G1030" s="6">
        <x:v>280.02008101485984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27.101999999999997</x:v>
      </x:c>
      <x:c r="S1030" s="8">
        <x:v>4861.985590567251</x:v>
      </x:c>
      <x:c r="T1030" s="12">
        <x:v>51320.28334218269</x:v>
      </x:c>
      <x:c r="U1030" s="12">
        <x:v>1.1666666666666665</x:v>
      </x:c>
      <x:c r="V1030" s="12">
        <x:v>2500</x:v>
      </x:c>
      <x:c r="W1030" s="12">
        <x:f>NA()</x:f>
      </x:c>
    </x:row>
    <x:row r="1031">
      <x:c r="A1031">
        <x:v>41181</x:v>
      </x:c>
      <x:c r="B1031" s="1">
        <x:v>45154.59862888794</x:v>
      </x:c>
      <x:c r="C1031" s="6">
        <x:v>51.44976393333334</x:v>
      </x:c>
      <x:c r="D1031" s="14" t="s">
        <x:v>94</x:v>
      </x:c>
      <x:c r="E1031" s="15">
        <x:v>45154.3618846154</x:v>
      </x:c>
      <x:c r="F1031" t="s">
        <x:v>99</x:v>
      </x:c>
      <x:c r="G1031" s="6">
        <x:v>281.79489135644286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27.032999999999998</x:v>
      </x:c>
      <x:c r="S1031" s="8">
        <x:v>4870.503154541788</x:v>
      </x:c>
      <x:c r="T1031" s="12">
        <x:v>51327.70874843014</x:v>
      </x:c>
      <x:c r="U1031" s="12">
        <x:v>1.1666666666666665</x:v>
      </x:c>
      <x:c r="V1031" s="12">
        <x:v>2500</x:v>
      </x:c>
      <x:c r="W1031" s="12">
        <x:f>NA()</x:f>
      </x:c>
    </x:row>
    <x:row r="1032">
      <x:c r="A1032">
        <x:v>41193</x:v>
      </x:c>
      <x:c r="B1032" s="1">
        <x:v>45154.598663432655</x:v>
      </x:c>
      <x:c r="C1032" s="6">
        <x:v>51.499508311666666</x:v>
      </x:c>
      <x:c r="D1032" s="14" t="s">
        <x:v>94</x:v>
      </x:c>
      <x:c r="E1032" s="15">
        <x:v>45154.3618846154</x:v>
      </x:c>
      <x:c r="F1032" t="s">
        <x:v>99</x:v>
      </x:c>
      <x:c r="G1032" s="6">
        <x:v>280.5684656043638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27.086</x:v>
      </x:c>
      <x:c r="S1032" s="8">
        <x:v>4864.329640813273</x:v>
      </x:c>
      <x:c r="T1032" s="12">
        <x:v>51322.29421674595</x:v>
      </x:c>
      <x:c r="U1032" s="12">
        <x:v>1.1666666666666665</x:v>
      </x:c>
      <x:c r="V1032" s="12">
        <x:v>2500</x:v>
      </x:c>
      <x:c r="W1032" s="12">
        <x:f>NA()</x:f>
      </x:c>
    </x:row>
    <x:row r="1033">
      <x:c r="A1033">
        <x:v>41205</x:v>
      </x:c>
      <x:c r="B1033" s="1">
        <x:v>45154.59869803696</x:v>
      </x:c>
      <x:c r="C1033" s="6">
        <x:v>51.549338516666666</x:v>
      </x:c>
      <x:c r="D1033" s="14" t="s">
        <x:v>94</x:v>
      </x:c>
      <x:c r="E1033" s="15">
        <x:v>45154.3618846154</x:v>
      </x:c>
      <x:c r="F1033" t="s">
        <x:v>99</x:v>
      </x:c>
      <x:c r="G1033" s="6">
        <x:v>281.3143532563402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27.051</x:v>
      </x:c>
      <x:c r="S1033" s="8">
        <x:v>4872.309634582705</x:v>
      </x:c>
      <x:c r="T1033" s="12">
        <x:v>51325.89595452265</x:v>
      </x:c>
      <x:c r="U1033" s="12">
        <x:v>1.1666666666666665</x:v>
      </x:c>
      <x:c r="V1033" s="12">
        <x:v>2500</x:v>
      </x:c>
      <x:c r="W1033" s="12">
        <x:f>NA()</x:f>
      </x:c>
    </x:row>
    <x:row r="1034">
      <x:c r="A1034">
        <x:v>41219</x:v>
      </x:c>
      <x:c r="B1034" s="1">
        <x:v>45154.59873316419</x:v>
      </x:c>
      <x:c r="C1034" s="6">
        <x:v>51.59992170833333</x:v>
      </x:c>
      <x:c r="D1034" s="14" t="s">
        <x:v>94</x:v>
      </x:c>
      <x:c r="E1034" s="15">
        <x:v>45154.3618846154</x:v>
      </x:c>
      <x:c r="F1034" t="s">
        <x:v>99</x:v>
      </x:c>
      <x:c r="G1034" s="6">
        <x:v>280.9951011098012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27.055999999999997</x:v>
      </x:c>
      <x:c r="S1034" s="8">
        <x:v>4861.872763464271</x:v>
      </x:c>
      <x:c r="T1034" s="12">
        <x:v>51322.918779172884</x:v>
      </x:c>
      <x:c r="U1034" s="12">
        <x:v>1.1666666666666665</x:v>
      </x:c>
      <x:c r="V1034" s="12">
        <x:v>2500</x:v>
      </x:c>
      <x:c r="W1034" s="12">
        <x:f>NA()</x:f>
      </x:c>
    </x:row>
    <x:row r="1035">
      <x:c r="A1035">
        <x:v>41224</x:v>
      </x:c>
      <x:c r="B1035" s="1">
        <x:v>45154.59876775847</x:v>
      </x:c>
      <x:c r="C1035" s="6">
        <x:v>51.64973748333333</x:v>
      </x:c>
      <x:c r="D1035" s="14" t="s">
        <x:v>94</x:v>
      </x:c>
      <x:c r="E1035" s="15">
        <x:v>45154.3618846154</x:v>
      </x:c>
      <x:c r="F1035" t="s">
        <x:v>99</x:v>
      </x:c>
      <x:c r="G1035" s="6">
        <x:v>279.9053168576586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27.103999999999996</x:v>
      </x:c>
      <x:c r="S1035" s="8">
        <x:v>4868.84809329278</x:v>
      </x:c>
      <x:c r="T1035" s="12">
        <x:v>51321.59613208625</x:v>
      </x:c>
      <x:c r="U1035" s="12">
        <x:v>1.1666666666666665</x:v>
      </x:c>
      <x:c r="V1035" s="12">
        <x:v>2500</x:v>
      </x:c>
      <x:c r="W1035" s="12">
        <x:f>NA()</x:f>
      </x:c>
    </x:row>
    <x:row r="1036">
      <x:c r="A1036">
        <x:v>41241</x:v>
      </x:c>
      <x:c r="B1036" s="1">
        <x:v>45154.59880238773</x:v>
      </x:c>
      <x:c r="C1036" s="6">
        <x:v>51.699603618333335</x:v>
      </x:c>
      <x:c r="D1036" s="14" t="s">
        <x:v>94</x:v>
      </x:c>
      <x:c r="E1036" s="15">
        <x:v>45154.3618846154</x:v>
      </x:c>
      <x:c r="F1036" t="s">
        <x:v>99</x:v>
      </x:c>
      <x:c r="G1036" s="6">
        <x:v>280.35631796581487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27.086999999999996</x:v>
      </x:c>
      <x:c r="S1036" s="8">
        <x:v>4862.69540156264</x:v>
      </x:c>
      <x:c r="T1036" s="12">
        <x:v>51322.52116638744</x:v>
      </x:c>
      <x:c r="U1036" s="12">
        <x:v>1.1666666666666665</x:v>
      </x:c>
      <x:c r="V1036" s="12">
        <x:v>2500</x:v>
      </x:c>
      <x:c r="W1036" s="12">
        <x:f>NA()</x:f>
      </x:c>
    </x:row>
    <x:row r="1037">
      <x:c r="A1037">
        <x:v>41253</x:v>
      </x:c>
      <x:c r="B1037" s="1">
        <x:v>45154.598836922756</x:v>
      </x:c>
      <x:c r="C1037" s="6">
        <x:v>51.74933406666667</x:v>
      </x:c>
      <x:c r="D1037" s="14" t="s">
        <x:v>94</x:v>
      </x:c>
      <x:c r="E1037" s="15">
        <x:v>45154.3618846154</x:v>
      </x:c>
      <x:c r="F1037" t="s">
        <x:v>99</x:v>
      </x:c>
      <x:c r="G1037" s="6">
        <x:v>280.00351813413073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27.083999999999996</x:v>
      </x:c>
      <x:c r="S1037" s="8">
        <x:v>4866.491874988014</x:v>
      </x:c>
      <x:c r="T1037" s="12">
        <x:v>51320.38320065742</x:v>
      </x:c>
      <x:c r="U1037" s="12">
        <x:v>1.1666666666666665</x:v>
      </x:c>
      <x:c r="V1037" s="12">
        <x:v>2500</x:v>
      </x:c>
      <x:c r="W1037" s="12">
        <x:f>NA()</x:f>
      </x:c>
    </x:row>
    <x:row r="1038">
      <x:c r="A1038">
        <x:v>41265</x:v>
      </x:c>
      <x:c r="B1038" s="1">
        <x:v>45154.598872083145</x:v>
      </x:c>
      <x:c r="C1038" s="6">
        <x:v>51.79996502</x:v>
      </x:c>
      <x:c r="D1038" s="14" t="s">
        <x:v>94</x:v>
      </x:c>
      <x:c r="E1038" s="15">
        <x:v>45154.3618846154</x:v>
      </x:c>
      <x:c r="F1038" t="s">
        <x:v>99</x:v>
      </x:c>
      <x:c r="G1038" s="6">
        <x:v>281.68743470507985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27.043999999999997</x:v>
      </x:c>
      <x:c r="S1038" s="8">
        <x:v>4864.9765797975</x:v>
      </x:c>
      <x:c r="T1038" s="12">
        <x:v>51325.696318830465</x:v>
      </x:c>
      <x:c r="U1038" s="12">
        <x:v>1.1666666666666665</x:v>
      </x:c>
      <x:c r="V1038" s="12">
        <x:v>2500</x:v>
      </x:c>
      <x:c r="W1038" s="12">
        <x:f>NA()</x:f>
      </x:c>
    </x:row>
    <x:row r="1039">
      <x:c r="A1039">
        <x:v>41277</x:v>
      </x:c>
      <x:c r="B1039" s="1">
        <x:v>45154.598906574036</x:v>
      </x:c>
      <x:c r="C1039" s="6">
        <x:v>51.84963190166667</x:v>
      </x:c>
      <x:c r="D1039" s="14" t="s">
        <x:v>94</x:v>
      </x:c>
      <x:c r="E1039" s="15">
        <x:v>45154.3618846154</x:v>
      </x:c>
      <x:c r="F1039" t="s">
        <x:v>99</x:v>
      </x:c>
      <x:c r="G1039" s="6">
        <x:v>280.71924914923954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27.077999999999996</x:v>
      </x:c>
      <x:c r="S1039" s="8">
        <x:v>4871.1170353087155</x:v>
      </x:c>
      <x:c r="T1039" s="12">
        <x:v>51322.0542641957</x:v>
      </x:c>
      <x:c r="U1039" s="12">
        <x:v>1.1666666666666665</x:v>
      </x:c>
      <x:c r="V1039" s="12">
        <x:v>2500</x:v>
      </x:c>
      <x:c r="W1039" s="12">
        <x:f>NA()</x:f>
      </x:c>
    </x:row>
    <x:row r="1040">
      <x:c r="A1040">
        <x:v>41289</x:v>
      </x:c>
      <x:c r="B1040" s="1">
        <x:v>45154.59894114608</x:v>
      </x:c>
      <x:c r="C1040" s="6">
        <x:v>51.89941564666667</x:v>
      </x:c>
      <x:c r="D1040" s="14" t="s">
        <x:v>94</x:v>
      </x:c>
      <x:c r="E1040" s="15">
        <x:v>45154.3618846154</x:v>
      </x:c>
      <x:c r="F1040" t="s">
        <x:v>99</x:v>
      </x:c>
      <x:c r="G1040" s="6">
        <x:v>280.10872273949855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27.093999999999998</x:v>
      </x:c>
      <x:c r="S1040" s="8">
        <x:v>4863.761067160842</x:v>
      </x:c>
      <x:c r="T1040" s="12">
        <x:v>51325.05280452388</x:v>
      </x:c>
      <x:c r="U1040" s="12">
        <x:v>1.1666666666666665</x:v>
      </x:c>
      <x:c r="V1040" s="12">
        <x:v>2500</x:v>
      </x:c>
      <x:c r="W1040" s="12">
        <x:f>NA()</x:f>
      </x:c>
    </x:row>
    <x:row r="1041">
      <x:c r="A1041">
        <x:v>41301</x:v>
      </x:c>
      <x:c r="B1041" s="1">
        <x:v>45154.59897626478</x:v>
      </x:c>
      <x:c r="C1041" s="6">
        <x:v>51.949986573333334</x:v>
      </x:c>
      <x:c r="D1041" s="14" t="s">
        <x:v>94</x:v>
      </x:c>
      <x:c r="E1041" s="15">
        <x:v>45154.3618846154</x:v>
      </x:c>
      <x:c r="F1041" t="s">
        <x:v>99</x:v>
      </x:c>
      <x:c r="G1041" s="6">
        <x:v>279.7554016374527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27.104999999999997</x:v>
      </x:c>
      <x:c r="S1041" s="8">
        <x:v>4861.968036852078</x:v>
      </x:c>
      <x:c r="T1041" s="12">
        <x:v>51324.96923123342</x:v>
      </x:c>
      <x:c r="U1041" s="12">
        <x:v>1.1666666666666665</x:v>
      </x:c>
      <x:c r="V1041" s="12">
        <x:v>2500</x:v>
      </x:c>
      <x:c r="W1041" s="12">
        <x:f>NA()</x:f>
      </x:c>
    </x:row>
    <x:row r="1042">
      <x:c r="A1042">
        <x:v>41313</x:v>
      </x:c>
      <x:c r="B1042" s="1">
        <x:v>45154.59901080953</x:v>
      </x:c>
      <x:c r="C1042" s="6">
        <x:v>51.99973101166667</x:v>
      </x:c>
      <x:c r="D1042" s="14" t="s">
        <x:v>94</x:v>
      </x:c>
      <x:c r="E1042" s="15">
        <x:v>45154.3618846154</x:v>
      </x:c>
      <x:c r="F1042" t="s">
        <x:v>99</x:v>
      </x:c>
      <x:c r="G1042" s="6">
        <x:v>280.5069977383191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27.078999999999997</x:v>
      </x:c>
      <x:c r="S1042" s="8">
        <x:v>4864.388652769953</x:v>
      </x:c>
      <x:c r="T1042" s="12">
        <x:v>51328.193405007325</x:v>
      </x:c>
      <x:c r="U1042" s="12">
        <x:v>1.1666666666666665</x:v>
      </x:c>
      <x:c r="V1042" s="12">
        <x:v>2500</x:v>
      </x:c>
      <x:c r="W1042" s="12">
        <x:f>NA()</x:f>
      </x:c>
    </x:row>
    <x:row r="1043">
      <x:c r="A1043">
        <x:v>41325</x:v>
      </x:c>
      <x:c r="B1043" s="1">
        <x:v>45154.59904532954</x:v>
      </x:c>
      <x:c r="C1043" s="6">
        <x:v>52.04943981833333</x:v>
      </x:c>
      <x:c r="D1043" s="14" t="s">
        <x:v>94</x:v>
      </x:c>
      <x:c r="E1043" s="15">
        <x:v>45154.3618846154</x:v>
      </x:c>
      <x:c r="F1043" t="s">
        <x:v>99</x:v>
      </x:c>
      <x:c r="G1043" s="6">
        <x:v>282.7771853602244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26.993999999999996</x:v>
      </x:c>
      <x:c r="S1043" s="8">
        <x:v>4861.1414487183965</x:v>
      </x:c>
      <x:c r="T1043" s="12">
        <x:v>51322.03492576759</x:v>
      </x:c>
      <x:c r="U1043" s="12">
        <x:v>1.1666666666666665</x:v>
      </x:c>
      <x:c r="V1043" s="12">
        <x:v>2500</x:v>
      </x:c>
      <x:c r="W1043" s="12">
        <x:f>NA()</x:f>
      </x:c>
    </x:row>
    <x:row r="1044">
      <x:c r="A1044">
        <x:v>41337</x:v>
      </x:c>
      <x:c r="B1044" s="1">
        <x:v>45154.59908042137</x:v>
      </x:c>
      <x:c r="C1044" s="6">
        <x:v>52.099972058333336</x:v>
      </x:c>
      <x:c r="D1044" s="14" t="s">
        <x:v>94</x:v>
      </x:c>
      <x:c r="E1044" s="15">
        <x:v>45154.3618846154</x:v>
      </x:c>
      <x:c r="F1044" t="s">
        <x:v>99</x:v>
      </x:c>
      <x:c r="G1044" s="6">
        <x:v>281.776868220932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27.035999999999998</x:v>
      </x:c>
      <x:c r="S1044" s="8">
        <x:v>4866.024004375075</x:v>
      </x:c>
      <x:c r="T1044" s="12">
        <x:v>51328.86884493272</x:v>
      </x:c>
      <x:c r="U1044" s="12">
        <x:v>1.1666666666666665</x:v>
      </x:c>
      <x:c r="V1044" s="12">
        <x:v>2500</x:v>
      </x:c>
      <x:c r="W1044" s="12">
        <x:f>NA()</x:f>
      </x:c>
    </x:row>
    <x:row r="1045">
      <x:c r="A1045">
        <x:v>41349</x:v>
      </x:c>
      <x:c r="B1045" s="1">
        <x:v>45154.599115004916</x:v>
      </x:c>
      <x:c r="C1045" s="6">
        <x:v>52.149772363333334</x:v>
      </x:c>
      <x:c r="D1045" s="14" t="s">
        <x:v>94</x:v>
      </x:c>
      <x:c r="E1045" s="15">
        <x:v>45154.3618846154</x:v>
      </x:c>
      <x:c r="F1045" t="s">
        <x:v>99</x:v>
      </x:c>
      <x:c r="G1045" s="6">
        <x:v>282.24098199492994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27.013999999999996</x:v>
      </x:c>
      <x:c r="S1045" s="8">
        <x:v>4854.831736000825</x:v>
      </x:c>
      <x:c r="T1045" s="12">
        <x:v>51325.55296193715</x:v>
      </x:c>
      <x:c r="U1045" s="12">
        <x:v>1.1666666666666665</x:v>
      </x:c>
      <x:c r="V1045" s="12">
        <x:v>2500</x:v>
      </x:c>
      <x:c r="W1045" s="12">
        <x:f>NA()</x:f>
      </x:c>
    </x:row>
    <x:row r="1046">
      <x:c r="A1046">
        <x:v>41361</x:v>
      </x:c>
      <x:c r="B1046" s="1">
        <x:v>45154.599149537935</x:v>
      </x:c>
      <x:c r="C1046" s="6">
        <x:v>52.19949991666667</x:v>
      </x:c>
      <x:c r="D1046" s="14" t="s">
        <x:v>94</x:v>
      </x:c>
      <x:c r="E1046" s="15">
        <x:v>45154.3618846154</x:v>
      </x:c>
      <x:c r="F1046" t="s">
        <x:v>99</x:v>
      </x:c>
      <x:c r="G1046" s="6">
        <x:v>279.4726920850036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27.124999999999996</x:v>
      </x:c>
      <x:c r="S1046" s="8">
        <x:v>4854.0788629625</x:v>
      </x:c>
      <x:c r="T1046" s="12">
        <x:v>51323.1545741224</x:v>
      </x:c>
      <x:c r="U1046" s="12">
        <x:v>1.1666666666666665</x:v>
      </x:c>
      <x:c r="V1046" s="12">
        <x:v>2500</x:v>
      </x:c>
      <x:c r="W1046" s="12">
        <x:f>NA()</x:f>
      </x:c>
    </x:row>
    <x:row r="1047">
      <x:c r="A1047">
        <x:v>41373</x:v>
      </x:c>
      <x:c r="B1047" s="1">
        <x:v>45154.59918412011</x:v>
      </x:c>
      <x:c r="C1047" s="6">
        <x:v>52.24929824</x:v>
      </x:c>
      <x:c r="D1047" s="14" t="s">
        <x:v>94</x:v>
      </x:c>
      <x:c r="E1047" s="15">
        <x:v>45154.3618846154</x:v>
      </x:c>
      <x:c r="F1047" t="s">
        <x:v>99</x:v>
      </x:c>
      <x:c r="G1047" s="6">
        <x:v>283.4570069185935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26.977999999999998</x:v>
      </x:c>
      <x:c r="S1047" s="8">
        <x:v>4858.701255770893</x:v>
      </x:c>
      <x:c r="T1047" s="12">
        <x:v>51327.16373841007</x:v>
      </x:c>
      <x:c r="U1047" s="12">
        <x:v>1.1666666666666665</x:v>
      </x:c>
      <x:c r="V1047" s="12">
        <x:v>2500</x:v>
      </x:c>
      <x:c r="W1047" s="12">
        <x:f>NA()</x:f>
      </x:c>
    </x:row>
    <x:row r="1048">
      <x:c r="A1048">
        <x:v>41385</x:v>
      </x:c>
      <x:c r="B1048" s="1">
        <x:v>45154.59921922202</x:v>
      </x:c>
      <x:c r="C1048" s="6">
        <x:v>52.299844996666664</x:v>
      </x:c>
      <x:c r="D1048" s="14" t="s">
        <x:v>94</x:v>
      </x:c>
      <x:c r="E1048" s="15">
        <x:v>45154.3618846154</x:v>
      </x:c>
      <x:c r="F1048" t="s">
        <x:v>99</x:v>
      </x:c>
      <x:c r="G1048" s="6">
        <x:v>279.4375007218112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27.123999999999995</x:v>
      </x:c>
      <x:c r="S1048" s="8">
        <x:v>4859.8733106574655</x:v>
      </x:c>
      <x:c r="T1048" s="12">
        <x:v>51325.880518907754</x:v>
      </x:c>
      <x:c r="U1048" s="12">
        <x:v>1.1666666666666665</x:v>
      </x:c>
      <x:c r="V1048" s="12">
        <x:v>2500</x:v>
      </x:c>
      <x:c r="W1048" s="12">
        <x:f>NA()</x:f>
      </x:c>
    </x:row>
    <x:row r="1049">
      <x:c r="A1049">
        <x:v>41397</x:v>
      </x:c>
      <x:c r="B1049" s="1">
        <x:v>45154.59925382995</x:v>
      </x:c>
      <x:c r="C1049" s="6">
        <x:v>52.349680405</x:v>
      </x:c>
      <x:c r="D1049" s="14" t="s">
        <x:v>94</x:v>
      </x:c>
      <x:c r="E1049" s="15">
        <x:v>45154.3618846154</x:v>
      </x:c>
      <x:c r="F1049" t="s">
        <x:v>99</x:v>
      </x:c>
      <x:c r="G1049" s="6">
        <x:v>280.5693382334391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27.071999999999996</x:v>
      </x:c>
      <x:c r="S1049" s="8">
        <x:v>4854.238239102065</x:v>
      </x:c>
      <x:c r="T1049" s="12">
        <x:v>51326.46603015422</x:v>
      </x:c>
      <x:c r="U1049" s="12">
        <x:v>1.1666666666666665</x:v>
      </x:c>
      <x:c r="V1049" s="12">
        <x:v>2500</x:v>
      </x:c>
      <x:c r="W1049" s="12">
        <x:f>NA()</x:f>
      </x:c>
    </x:row>
    <x:row r="1050">
      <x:c r="A1050">
        <x:v>41409</x:v>
      </x:c>
      <x:c r="B1050" s="1">
        <x:v>45154.59928839986</x:v>
      </x:c>
      <x:c r="C1050" s="6">
        <x:v>52.39946108833333</x:v>
      </x:c>
      <x:c r="D1050" s="14" t="s">
        <x:v>94</x:v>
      </x:c>
      <x:c r="E1050" s="15">
        <x:v>45154.3618846154</x:v>
      </x:c>
      <x:c r="F1050" t="s">
        <x:v>99</x:v>
      </x:c>
      <x:c r="G1050" s="6">
        <x:v>283.26178950480477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26.968999999999998</x:v>
      </x:c>
      <x:c r="S1050" s="8">
        <x:v>4848.012090332399</x:v>
      </x:c>
      <x:c r="T1050" s="12">
        <x:v>51320.858178814684</x:v>
      </x:c>
      <x:c r="U1050" s="12">
        <x:v>1.1666666666666665</x:v>
      </x:c>
      <x:c r="V1050" s="12">
        <x:v>2500</x:v>
      </x:c>
      <x:c r="W1050" s="12">
        <x:f>NA()</x:f>
      </x:c>
    </x:row>
    <x:row r="1051">
      <x:c r="A1051">
        <x:v>41421</x:v>
      </x:c>
      <x:c r="B1051" s="1">
        <x:v>45154.599323491675</x:v>
      </x:c>
      <x:c r="C1051" s="6">
        <x:v>52.449993305</x:v>
      </x:c>
      <x:c r="D1051" s="14" t="s">
        <x:v>94</x:v>
      </x:c>
      <x:c r="E1051" s="15">
        <x:v>45154.3618846154</x:v>
      </x:c>
      <x:c r="F1051" t="s">
        <x:v>99</x:v>
      </x:c>
      <x:c r="G1051" s="6">
        <x:v>281.36032569360646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27.032999999999998</x:v>
      </x:c>
      <x:c r="S1051" s="8">
        <x:v>4852.614527181502</x:v>
      </x:c>
      <x:c r="T1051" s="12">
        <x:v>51324.878733438294</x:v>
      </x:c>
      <x:c r="U1051" s="12">
        <x:v>1.1666666666666665</x:v>
      </x:c>
      <x:c r="V1051" s="12">
        <x:v>2500</x:v>
      </x:c>
      <x:c r="W1051" s="12">
        <x:f>NA()</x:f>
      </x:c>
    </x:row>
    <x:row r="1052">
      <x:c r="A1052">
        <x:v>41433</x:v>
      </x:c>
      <x:c r="B1052" s="1">
        <x:v>45154.599357985295</x:v>
      </x:c>
      <x:c r="C1052" s="6">
        <x:v>52.49966411166667</x:v>
      </x:c>
      <x:c r="D1052" s="14" t="s">
        <x:v>94</x:v>
      </x:c>
      <x:c r="E1052" s="15">
        <x:v>45154.3618846154</x:v>
      </x:c>
      <x:c r="F1052" t="s">
        <x:v>99</x:v>
      </x:c>
      <x:c r="G1052" s="6">
        <x:v>279.8878820589824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27.099999999999998</x:v>
      </x:c>
      <x:c r="S1052" s="8">
        <x:v>4858.1881833115085</x:v>
      </x:c>
      <x:c r="T1052" s="12">
        <x:v>51323.80743997394</x:v>
      </x:c>
      <x:c r="U1052" s="12">
        <x:v>1.1666666666666665</x:v>
      </x:c>
      <x:c r="V1052" s="12">
        <x:v>2500</x:v>
      </x:c>
      <x:c r="W1052" s="12">
        <x:f>NA()</x:f>
      </x:c>
    </x:row>
    <x:row r="1053">
      <x:c r="A1053">
        <x:v>41445</x:v>
      </x:c>
      <x:c r="B1053" s="1">
        <x:v>45154.59939255344</x:v>
      </x:c>
      <x:c r="C1053" s="6">
        <x:v>52.54944224</x:v>
      </x:c>
      <x:c r="D1053" s="14" t="s">
        <x:v>94</x:v>
      </x:c>
      <x:c r="E1053" s="15">
        <x:v>45154.3618846154</x:v>
      </x:c>
      <x:c r="F1053" t="s">
        <x:v>99</x:v>
      </x:c>
      <x:c r="G1053" s="6">
        <x:v>282.5988568757615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26.995999999999995</x:v>
      </x:c>
      <x:c r="S1053" s="8">
        <x:v>4857.357579068044</x:v>
      </x:c>
      <x:c r="T1053" s="12">
        <x:v>51320.601187978216</x:v>
      </x:c>
      <x:c r="U1053" s="12">
        <x:v>1.1666666666666665</x:v>
      </x:c>
      <x:c r="V1053" s="12">
        <x:v>2500</x:v>
      </x:c>
      <x:c r="W1053" s="12">
        <x:f>NA()</x:f>
      </x:c>
    </x:row>
    <x:row r="1054">
      <x:c r="A1054">
        <x:v>41457</x:v>
      </x:c>
      <x:c r="B1054" s="1">
        <x:v>45154.59942768811</x:v>
      </x:c>
      <x:c r="C1054" s="6">
        <x:v>52.60003616</x:v>
      </x:c>
      <x:c r="D1054" s="14" t="s">
        <x:v>94</x:v>
      </x:c>
      <x:c r="E1054" s="15">
        <x:v>45154.3618846154</x:v>
      </x:c>
      <x:c r="F1054" t="s">
        <x:v>99</x:v>
      </x:c>
      <x:c r="G1054" s="6">
        <x:v>282.42931321210557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26.999999999999996</x:v>
      </x:c>
      <x:c r="S1054" s="8">
        <x:v>4852.640188076603</x:v>
      </x:c>
      <x:c r="T1054" s="12">
        <x:v>51318.34877556937</x:v>
      </x:c>
      <x:c r="U1054" s="12">
        <x:v>1.1666666666666665</x:v>
      </x:c>
      <x:c r="V1054" s="12">
        <x:v>2500</x:v>
      </x:c>
      <x:c r="W1054" s="12">
        <x:f>NA()</x:f>
      </x:c>
    </x:row>
    <x:row r="1055">
      <x:c r="A1055">
        <x:v>41464</x:v>
      </x:c>
      <x:c r="B1055" s="1">
        <x:v>45154.59946230812</x:v>
      </x:c>
      <x:c r="C1055" s="6">
        <x:v>52.64988897666667</x:v>
      </x:c>
      <x:c r="D1055" s="14" t="s">
        <x:v>94</x:v>
      </x:c>
      <x:c r="E1055" s="15">
        <x:v>45154.3618846154</x:v>
      </x:c>
      <x:c r="F1055" t="s">
        <x:v>99</x:v>
      </x:c>
      <x:c r="G1055" s="6">
        <x:v>282.52629501102683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27.007999999999996</x:v>
      </x:c>
      <x:c r="S1055" s="8">
        <x:v>4857.912831716106</x:v>
      </x:c>
      <x:c r="T1055" s="12">
        <x:v>51318.830478283955</x:v>
      </x:c>
      <x:c r="U1055" s="12">
        <x:v>1.1666666666666665</x:v>
      </x:c>
      <x:c r="V1055" s="12">
        <x:v>2500</x:v>
      </x:c>
      <x:c r="W1055" s="12">
        <x:f>NA()</x:f>
      </x:c>
    </x:row>
    <x:row r="1056">
      <x:c r="A1056">
        <x:v>41478</x:v>
      </x:c>
      <x:c r="B1056" s="1">
        <x:v>45154.59949687172</x:v>
      </x:c>
      <x:c r="C1056" s="6">
        <x:v>52.699660566666665</x:v>
      </x:c>
      <x:c r="D1056" s="14" t="s">
        <x:v>94</x:v>
      </x:c>
      <x:c r="E1056" s="15">
        <x:v>45154.3618846154</x:v>
      </x:c>
      <x:c r="F1056" t="s">
        <x:v>99</x:v>
      </x:c>
      <x:c r="G1056" s="6">
        <x:v>279.97652090453414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27.091999999999995</x:v>
      </x:c>
      <x:c r="S1056" s="8">
        <x:v>4848.999043971915</x:v>
      </x:c>
      <x:c r="T1056" s="12">
        <x:v>51323.69292281903</x:v>
      </x:c>
      <x:c r="U1056" s="12">
        <x:v>1.1666666666666665</x:v>
      </x:c>
      <x:c r="V1056" s="12">
        <x:v>2500</x:v>
      </x:c>
      <x:c r="W1056" s="12">
        <x:f>NA()</x:f>
      </x:c>
    </x:row>
    <x:row r="1057">
      <x:c r="A1057">
        <x:v>41493</x:v>
      </x:c>
      <x:c r="B1057" s="1">
        <x:v>45154.599531529806</x:v>
      </x:c>
      <x:c r="C1057" s="6">
        <x:v>52.749568205</x:v>
      </x:c>
      <x:c r="D1057" s="14" t="s">
        <x:v>94</x:v>
      </x:c>
      <x:c r="E1057" s="15">
        <x:v>45154.3618846154</x:v>
      </x:c>
      <x:c r="F1057" t="s">
        <x:v>99</x:v>
      </x:c>
      <x:c r="G1057" s="6">
        <x:v>281.1451791293775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27.061999999999998</x:v>
      </x:c>
      <x:c r="S1057" s="8">
        <x:v>4855.261462967489</x:v>
      </x:c>
      <x:c r="T1057" s="12">
        <x:v>51315.81352938999</x:v>
      </x:c>
      <x:c r="U1057" s="12">
        <x:v>1.1666666666666665</x:v>
      </x:c>
      <x:c r="V1057" s="12">
        <x:v>2500</x:v>
      </x:c>
      <x:c r="W1057" s="12">
        <x:f>NA()</x:f>
      </x:c>
    </x:row>
    <x:row r="1058">
      <x:c r="A1058">
        <x:v>41505</x:v>
      </x:c>
      <x:c r="B1058" s="1">
        <x:v>45154.59956606595</x:v>
      </x:c>
      <x:c r="C1058" s="6">
        <x:v>52.799300251666665</x:v>
      </x:c>
      <x:c r="D1058" s="14" t="s">
        <x:v>94</x:v>
      </x:c>
      <x:c r="E1058" s="15">
        <x:v>45154.3618846154</x:v>
      </x:c>
      <x:c r="F1058" t="s">
        <x:v>99</x:v>
      </x:c>
      <x:c r="G1058" s="6">
        <x:v>282.6248708792408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27.001999999999995</x:v>
      </x:c>
      <x:c r="S1058" s="8">
        <x:v>4854.037424597918</x:v>
      </x:c>
      <x:c r="T1058" s="12">
        <x:v>51321.01077924036</x:v>
      </x:c>
      <x:c r="U1058" s="12">
        <x:v>1.1666666666666665</x:v>
      </x:c>
      <x:c r="V1058" s="12">
        <x:v>2500</x:v>
      </x:c>
      <x:c r="W1058" s="12">
        <x:f>NA()</x:f>
      </x:c>
    </x:row>
    <x:row r="1059">
      <x:c r="A1059">
        <x:v>41517</x:v>
      </x:c>
      <x:c r="B1059" s="1">
        <x:v>45154.59960121237</x:v>
      </x:c>
      <x:c r="C1059" s="6">
        <x:v>52.84991109833334</x:v>
      </x:c>
      <x:c r="D1059" s="14" t="s">
        <x:v>94</x:v>
      </x:c>
      <x:c r="E1059" s="15">
        <x:v>45154.3618846154</x:v>
      </x:c>
      <x:c r="F1059" t="s">
        <x:v>99</x:v>
      </x:c>
      <x:c r="G1059" s="6">
        <x:v>283.47613833789313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26.967999999999996</x:v>
      </x:c>
      <x:c r="S1059" s="8">
        <x:v>4854.5468497704705</x:v>
      </x:c>
      <x:c r="T1059" s="12">
        <x:v>51325.26151446231</x:v>
      </x:c>
      <x:c r="U1059" s="12">
        <x:v>1.1666666666666665</x:v>
      </x:c>
      <x:c r="V1059" s="12">
        <x:v>2500</x:v>
      </x:c>
      <x:c r="W1059" s="12">
        <x:f>NA()</x:f>
      </x:c>
    </x:row>
    <x:row r="1060">
      <x:c r="A1060">
        <x:v>41529</x:v>
      </x:c>
      <x:c r="B1060" s="1">
        <x:v>45154.59963574945</x:v>
      </x:c>
      <x:c r="C1060" s="6">
        <x:v>52.89964449833333</x:v>
      </x:c>
      <x:c r="D1060" s="14" t="s">
        <x:v>94</x:v>
      </x:c>
      <x:c r="E1060" s="15">
        <x:v>45154.3618846154</x:v>
      </x:c>
      <x:c r="F1060" t="s">
        <x:v>99</x:v>
      </x:c>
      <x:c r="G1060" s="6">
        <x:v>282.7227303860378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27.002999999999997</x:v>
      </x:c>
      <x:c r="S1060" s="8">
        <x:v>4852.566608024276</x:v>
      </x:c>
      <x:c r="T1060" s="12">
        <x:v>51324.43830796535</x:v>
      </x:c>
      <x:c r="U1060" s="12">
        <x:v>1.1666666666666665</x:v>
      </x:c>
      <x:c r="V1060" s="12">
        <x:v>2500</x:v>
      </x:c>
      <x:c r="W1060" s="12">
        <x:f>NA()</x:f>
      </x:c>
    </x:row>
    <x:row r="1061">
      <x:c r="A1061">
        <x:v>41541</x:v>
      </x:c>
      <x:c r="B1061" s="1">
        <x:v>45154.59967025165</x:v>
      </x:c>
      <x:c r="C1061" s="6">
        <x:v>52.949327663333335</x:v>
      </x:c>
      <x:c r="D1061" s="14" t="s">
        <x:v>94</x:v>
      </x:c>
      <x:c r="E1061" s="15">
        <x:v>45154.3618846154</x:v>
      </x:c>
      <x:c r="F1061" t="s">
        <x:v>99</x:v>
      </x:c>
      <x:c r="G1061" s="6">
        <x:v>282.83955063607925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26.993999999999996</x:v>
      </x:c>
      <x:c r="S1061" s="8">
        <x:v>4850.443424443049</x:v>
      </x:c>
      <x:c r="T1061" s="12">
        <x:v>51329.41302256841</x:v>
      </x:c>
      <x:c r="U1061" s="12">
        <x:v>1.1666666666666665</x:v>
      </x:c>
      <x:c r="V1061" s="12">
        <x:v>2500</x:v>
      </x:c>
      <x:c r="W1061" s="12">
        <x:f>NA()</x:f>
      </x:c>
    </x:row>
    <x:row r="1062">
      <x:c r="A1062">
        <x:v>41553</x:v>
      </x:c>
      <x:c r="B1062" s="1">
        <x:v>45154.599705404624</x:v>
      </x:c>
      <x:c r="C1062" s="6">
        <x:v>52.999947936666665</x:v>
      </x:c>
      <x:c r="D1062" s="14" t="s">
        <x:v>94</x:v>
      </x:c>
      <x:c r="E1062" s="15">
        <x:v>45154.3618846154</x:v>
      </x:c>
      <x:c r="F1062" t="s">
        <x:v>99</x:v>
      </x:c>
      <x:c r="G1062" s="6">
        <x:v>282.8561990778285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27.004999999999995</x:v>
      </x:c>
      <x:c r="S1062" s="8">
        <x:v>4841.123422620911</x:v>
      </x:c>
      <x:c r="T1062" s="12">
        <x:v>51323.54988144234</x:v>
      </x:c>
      <x:c r="U1062" s="12">
        <x:v>1.1666666666666665</x:v>
      </x:c>
      <x:c r="V1062" s="12">
        <x:v>2500</x:v>
      </x:c>
      <x:c r="W1062" s="12">
        <x:f>NA()</x:f>
      </x:c>
    </x:row>
    <x:row r="1063">
      <x:c r="A1063">
        <x:v>41565</x:v>
      </x:c>
      <x:c r="B1063" s="1">
        <x:v>45154.59973994002</x:v>
      </x:c>
      <x:c r="C1063" s="6">
        <x:v>53.049678908333334</x:v>
      </x:c>
      <x:c r="D1063" s="14" t="s">
        <x:v>94</x:v>
      </x:c>
      <x:c r="E1063" s="15">
        <x:v>45154.3618846154</x:v>
      </x:c>
      <x:c r="F1063" t="s">
        <x:v>99</x:v>
      </x:c>
      <x:c r="G1063" s="6">
        <x:v>281.84773829959175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27.037999999999997</x:v>
      </x:c>
      <x:c r="S1063" s="8">
        <x:v>4848.0343660172475</x:v>
      </x:c>
      <x:c r="T1063" s="12">
        <x:v>51323.54694066994</x:v>
      </x:c>
      <x:c r="U1063" s="12">
        <x:v>1.1666666666666665</x:v>
      </x:c>
      <x:c r="V1063" s="12">
        <x:v>2500</x:v>
      </x:c>
      <x:c r="W1063" s="12">
        <x:f>NA()</x:f>
      </x:c>
    </x:row>
    <x:row r="1064">
      <x:c r="A1064">
        <x:v>41577</x:v>
      </x:c>
      <x:c r="B1064" s="1">
        <x:v>45154.59977450797</x:v>
      </x:c>
      <x:c r="C1064" s="6">
        <x:v>53.09945676666667</x:v>
      </x:c>
      <x:c r="D1064" s="14" t="s">
        <x:v>94</x:v>
      </x:c>
      <x:c r="E1064" s="15">
        <x:v>45154.3618846154</x:v>
      </x:c>
      <x:c r="F1064" t="s">
        <x:v>99</x:v>
      </x:c>
      <x:c r="G1064" s="6">
        <x:v>283.4848035191797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26.969999999999995</x:v>
      </x:c>
      <x:c r="S1064" s="8">
        <x:v>4854.207632287932</x:v>
      </x:c>
      <x:c r="T1064" s="12">
        <x:v>51327.78606666386</x:v>
      </x:c>
      <x:c r="U1064" s="12">
        <x:v>1.1666666666666665</x:v>
      </x:c>
      <x:c r="V1064" s="12">
        <x:v>2500</x:v>
      </x:c>
      <x:c r="W1064" s="12">
        <x:f>NA()</x:f>
      </x:c>
    </x:row>
    <x:row r="1065">
      <x:c r="A1065">
        <x:v>41589</x:v>
      </x:c>
      <x:c r="B1065" s="1">
        <x:v>45154.59980960013</x:v>
      </x:c>
      <x:c r="C1065" s="6">
        <x:v>53.149989473333335</x:v>
      </x:c>
      <x:c r="D1065" s="14" t="s">
        <x:v>94</x:v>
      </x:c>
      <x:c r="E1065" s="15">
        <x:v>45154.3618846154</x:v>
      </x:c>
      <x:c r="F1065" t="s">
        <x:v>99</x:v>
      </x:c>
      <x:c r="G1065" s="6">
        <x:v>281.47387221110677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27.051999999999996</x:v>
      </x:c>
      <x:c r="S1065" s="8">
        <x:v>4850.716880187843</x:v>
      </x:c>
      <x:c r="T1065" s="12">
        <x:v>51322.71343654654</x:v>
      </x:c>
      <x:c r="U1065" s="12">
        <x:v>1.1666666666666665</x:v>
      </x:c>
      <x:c r="V1065" s="12">
        <x:v>2500</x:v>
      </x:c>
      <x:c r="W1065" s="12">
        <x:f>NA()</x:f>
      </x:c>
    </x:row>
    <x:row r="1066">
      <x:c r="A1066">
        <x:v>41601</x:v>
      </x:c>
      <x:c r="B1066" s="1">
        <x:v>45154.59984413108</x:v>
      </x:c>
      <x:c r="C1066" s="6">
        <x:v>53.19971405166667</x:v>
      </x:c>
      <x:c r="D1066" s="14" t="s">
        <x:v>94</x:v>
      </x:c>
      <x:c r="E1066" s="15">
        <x:v>45154.3618846154</x:v>
      </x:c>
      <x:c r="F1066" t="s">
        <x:v>99</x:v>
      </x:c>
      <x:c r="G1066" s="6">
        <x:v>284.4463940262529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26.938999999999997</x:v>
      </x:c>
      <x:c r="S1066" s="8">
        <x:v>4850.302719612401</x:v>
      </x:c>
      <x:c r="T1066" s="12">
        <x:v>51320.90059744983</x:v>
      </x:c>
      <x:c r="U1066" s="12">
        <x:v>1.1666666666666665</x:v>
      </x:c>
      <x:c r="V1066" s="12">
        <x:v>2500</x:v>
      </x:c>
      <x:c r="W1066" s="12">
        <x:f>NA()</x:f>
      </x:c>
    </x:row>
    <x:row r="1067">
      <x:c r="A1067">
        <x:v>41613</x:v>
      </x:c>
      <x:c r="B1067" s="1">
        <x:v>45154.5998786968</x:v>
      </x:c>
      <x:c r="C1067" s="6">
        <x:v>53.249488678333336</x:v>
      </x:c>
      <x:c r="D1067" s="14" t="s">
        <x:v>94</x:v>
      </x:c>
      <x:c r="E1067" s="15">
        <x:v>45154.3618846154</x:v>
      </x:c>
      <x:c r="F1067" t="s">
        <x:v>99</x:v>
      </x:c>
      <x:c r="G1067" s="6">
        <x:v>281.776868220932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27.035999999999998</x:v>
      </x:c>
      <x:c r="S1067" s="8">
        <x:v>4845.218088211481</x:v>
      </x:c>
      <x:c r="T1067" s="12">
        <x:v>51327.358984867635</x:v>
      </x:c>
      <x:c r="U1067" s="12">
        <x:v>1.1666666666666665</x:v>
      </x:c>
      <x:c r="V1067" s="12">
        <x:v>2500</x:v>
      </x:c>
      <x:c r="W1067" s="12">
        <x:f>NA()</x:f>
      </x:c>
    </x:row>
    <x:row r="1068">
      <x:c r="A1068">
        <x:v>41625</x:v>
      </x:c>
      <x:c r="B1068" s="1">
        <x:v>45154.599913213555</x:v>
      </x:c>
      <x:c r="C1068" s="6">
        <x:v>53.299192811666664</x:v>
      </x:c>
      <x:c r="D1068" s="14" t="s">
        <x:v>94</x:v>
      </x:c>
      <x:c r="E1068" s="15">
        <x:v>45154.3618846154</x:v>
      </x:c>
      <x:c r="F1068" t="s">
        <x:v>99</x:v>
      </x:c>
      <x:c r="G1068" s="6">
        <x:v>282.1151621585429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27.027999999999995</x:v>
      </x:c>
      <x:c r="S1068" s="8">
        <x:v>4847.094162388847</x:v>
      </x:c>
      <x:c r="T1068" s="12">
        <x:v>51323.79892263406</x:v>
      </x:c>
      <x:c r="U1068" s="12">
        <x:v>1.1666666666666665</x:v>
      </x:c>
      <x:c r="V1068" s="12">
        <x:v>2500</x:v>
      </x:c>
      <x:c r="W1068" s="12">
        <x:f>NA()</x:f>
      </x:c>
    </x:row>
    <x:row r="1069">
      <x:c r="A1069">
        <x:v>41637</x:v>
      </x:c>
      <x:c r="B1069" s="1">
        <x:v>45154.59994846063</x:v>
      </x:c>
      <x:c r="C1069" s="6">
        <x:v>53.349948595</x:v>
      </x:c>
      <x:c r="D1069" s="14" t="s">
        <x:v>94</x:v>
      </x:c>
      <x:c r="E1069" s="15">
        <x:v>45154.3618846154</x:v>
      </x:c>
      <x:c r="F1069" t="s">
        <x:v>99</x:v>
      </x:c>
      <x:c r="G1069" s="6">
        <x:v>282.47268269423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27.009999999999998</x:v>
      </x:c>
      <x:c r="S1069" s="8">
        <x:v>4853.20635800884</x:v>
      </x:c>
      <x:c r="T1069" s="12">
        <x:v>51324.951725223895</x:v>
      </x:c>
      <x:c r="U1069" s="12">
        <x:v>1.1666666666666665</x:v>
      </x:c>
      <x:c r="V1069" s="12">
        <x:v>2500</x:v>
      </x:c>
      <x:c r="W1069" s="12">
        <x:f>NA()</x:f>
      </x:c>
    </x:row>
    <x:row r="1070">
      <x:c r="A1070">
        <x:v>41649</x:v>
      </x:c>
      <x:c r="B1070" s="1">
        <x:v>45154.599983010325</x:v>
      </x:c>
      <x:c r="C1070" s="6">
        <x:v>53.39970015833333</x:v>
      </x:c>
      <x:c r="D1070" s="14" t="s">
        <x:v>94</x:v>
      </x:c>
      <x:c r="E1070" s="15">
        <x:v>45154.3618846154</x:v>
      </x:c>
      <x:c r="F1070" t="s">
        <x:v>99</x:v>
      </x:c>
      <x:c r="G1070" s="6">
        <x:v>282.79454579352745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26.997999999999998</x:v>
      </x:c>
      <x:c r="S1070" s="8">
        <x:v>4847.876076055392</x:v>
      </x:c>
      <x:c r="T1070" s="12">
        <x:v>51317.64136282934</x:v>
      </x:c>
      <x:c r="U1070" s="12">
        <x:v>1.1666666666666665</x:v>
      </x:c>
      <x:c r="V1070" s="12">
        <x:v>2500</x:v>
      </x:c>
      <x:c r="W1070" s="12">
        <x:f>NA()</x:f>
      </x:c>
    </x:row>
    <x:row r="1071">
      <x:c r="A1071">
        <x:v>41661</x:v>
      </x:c>
      <x:c r="B1071" s="1">
        <x:v>45154.60001753337</x:v>
      </x:c>
      <x:c r="C1071" s="6">
        <x:v>53.44941334333333</x:v>
      </x:c>
      <x:c r="D1071" s="14" t="s">
        <x:v>94</x:v>
      </x:c>
      <x:c r="E1071" s="15">
        <x:v>45154.3618846154</x:v>
      </x:c>
      <x:c r="F1071" t="s">
        <x:v>99</x:v>
      </x:c>
      <x:c r="G1071" s="6">
        <x:v>283.4570069185935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26.977999999999998</x:v>
      </x:c>
      <x:c r="S1071" s="8">
        <x:v>4842.662197315344</x:v>
      </x:c>
      <x:c r="T1071" s="12">
        <x:v>51317.86858160549</x:v>
      </x:c>
      <x:c r="U1071" s="12">
        <x:v>1.1666666666666665</x:v>
      </x:c>
      <x:c r="V1071" s="12">
        <x:v>2500</x:v>
      </x:c>
      <x:c r="W1071" s="12">
        <x:f>NA()</x:f>
      </x:c>
    </x:row>
    <x:row r="1072">
      <x:c r="A1072">
        <x:v>41673</x:v>
      </x:c>
      <x:c r="B1072" s="1">
        <x:v>45154.60005265267</x:v>
      </x:c>
      <x:c r="C1072" s="6">
        <x:v>53.49998512333333</x:v>
      </x:c>
      <x:c r="D1072" s="14" t="s">
        <x:v>94</x:v>
      </x:c>
      <x:c r="E1072" s="15">
        <x:v>45154.3618846154</x:v>
      </x:c>
      <x:c r="F1072" t="s">
        <x:v>99</x:v>
      </x:c>
      <x:c r="G1072" s="6">
        <x:v>282.52559921951894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27.014999999999997</x:v>
      </x:c>
      <x:c r="S1072" s="8">
        <x:v>4842.9743165611235</x:v>
      </x:c>
      <x:c r="T1072" s="12">
        <x:v>51318.777679091094</x:v>
      </x:c>
      <x:c r="U1072" s="12">
        <x:v>1.1666666666666665</x:v>
      </x:c>
      <x:c r="V1072" s="12">
        <x:v>2500</x:v>
      </x:c>
      <x:c r="W1072" s="12">
        <x:f>NA()</x:f>
      </x:c>
    </x:row>
    <x:row r="1073">
      <x:c r="A1073">
        <x:v>41685</x:v>
      </x:c>
      <x:c r="B1073" s="1">
        <x:v>45154.60008720384</x:v>
      </x:c>
      <x:c r="C1073" s="6">
        <x:v>53.54973881666667</x:v>
      </x:c>
      <x:c r="D1073" s="14" t="s">
        <x:v>94</x:v>
      </x:c>
      <x:c r="E1073" s="15">
        <x:v>45154.3618846154</x:v>
      </x:c>
      <x:c r="F1073" t="s">
        <x:v>99</x:v>
      </x:c>
      <x:c r="G1073" s="6">
        <x:v>283.5569244741456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26.964999999999996</x:v>
      </x:c>
      <x:c r="S1073" s="8">
        <x:v>4846.2644496999055</x:v>
      </x:c>
      <x:c r="T1073" s="12">
        <x:v>51324.72162847757</x:v>
      </x:c>
      <x:c r="U1073" s="12">
        <x:v>1.1666666666666665</x:v>
      </x:c>
      <x:c r="V1073" s="12">
        <x:v>2500</x:v>
      </x:c>
      <x:c r="W1073" s="12">
        <x:f>NA()</x:f>
      </x:c>
    </x:row>
    <x:row r="1074">
      <x:c r="A1074">
        <x:v>41697</x:v>
      </x:c>
      <x:c r="B1074" s="1">
        <x:v>45154.600121749594</x:v>
      </x:c>
      <x:c r="C1074" s="6">
        <x:v>53.599484706666665</x:v>
      </x:c>
      <x:c r="D1074" s="14" t="s">
        <x:v>94</x:v>
      </x:c>
      <x:c r="E1074" s="15">
        <x:v>45154.3618846154</x:v>
      </x:c>
      <x:c r="F1074" t="s">
        <x:v>99</x:v>
      </x:c>
      <x:c r="G1074" s="6">
        <x:v>284.80677054162373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26.927999999999997</x:v>
      </x:c>
      <x:c r="S1074" s="8">
        <x:v>4854.917650599806</x:v>
      </x:c>
      <x:c r="T1074" s="12">
        <x:v>51320.55236926414</x:v>
      </x:c>
      <x:c r="U1074" s="12">
        <x:v>1.1666666666666665</x:v>
      </x:c>
      <x:c r="V1074" s="12">
        <x:v>2500</x:v>
      </x:c>
      <x:c r="W1074" s="12">
        <x:f>NA()</x:f>
      </x:c>
    </x:row>
    <x:row r="1075">
      <x:c r="A1075">
        <x:v>41709</x:v>
      </x:c>
      <x:c r="B1075" s="1">
        <x:v>45154.600156827175</x:v>
      </x:c>
      <x:c r="C1075" s="6">
        <x:v>53.649996425</x:v>
      </x:c>
      <x:c r="D1075" s="14" t="s">
        <x:v>94</x:v>
      </x:c>
      <x:c r="E1075" s="15">
        <x:v>45154.3618846154</x:v>
      </x:c>
      <x:c r="F1075" t="s">
        <x:v>99</x:v>
      </x:c>
      <x:c r="G1075" s="6">
        <x:v>283.18883640694037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26.980999999999998</x:v>
      </x:c>
      <x:c r="S1075" s="8">
        <x:v>4846.549700804463</x:v>
      </x:c>
      <x:c r="T1075" s="12">
        <x:v>51322.38955517671</x:v>
      </x:c>
      <x:c r="U1075" s="12">
        <x:v>1.1666666666666665</x:v>
      </x:c>
      <x:c r="V1075" s="12">
        <x:v>2500</x:v>
      </x:c>
      <x:c r="W1075" s="12">
        <x:f>NA()</x:f>
      </x:c>
    </x:row>
    <x:row r="1076">
      <x:c r="A1076">
        <x:v>41721</x:v>
      </x:c>
      <x:c r="B1076" s="1">
        <x:v>45154.600191381935</x:v>
      </x:c>
      <x:c r="C1076" s="6">
        <x:v>53.699755276666664</x:v>
      </x:c>
      <x:c r="D1076" s="14" t="s">
        <x:v>94</x:v>
      </x:c>
      <x:c r="E1076" s="15">
        <x:v>45154.3618846154</x:v>
      </x:c>
      <x:c r="F1076" t="s">
        <x:v>99</x:v>
      </x:c>
      <x:c r="G1076" s="6">
        <x:v>284.14827457324407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26.956999999999997</x:v>
      </x:c>
      <x:c r="S1076" s="8">
        <x:v>4846.509992393178</x:v>
      </x:c>
      <x:c r="T1076" s="12">
        <x:v>51326.1502980647</x:v>
      </x:c>
      <x:c r="U1076" s="12">
        <x:v>1.1666666666666665</x:v>
      </x:c>
      <x:c r="V1076" s="12">
        <x:v>2500</x:v>
      </x:c>
      <x:c r="W1076" s="12">
        <x:f>NA()</x:f>
      </x:c>
    </x:row>
    <x:row r="1077">
      <x:c r="A1077">
        <x:v>41735</x:v>
      </x:c>
      <x:c r="B1077" s="1">
        <x:v>45154.60022593129</x:v>
      </x:c>
      <x:c r="C1077" s="6">
        <x:v>53.749506335</x:v>
      </x:c>
      <x:c r="D1077" s="14" t="s">
        <x:v>94</x:v>
      </x:c>
      <x:c r="E1077" s="15">
        <x:v>45154.3618846154</x:v>
      </x:c>
      <x:c r="F1077" t="s">
        <x:v>99</x:v>
      </x:c>
      <x:c r="G1077" s="6">
        <x:v>283.2695167152616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26.977999999999998</x:v>
      </x:c>
      <x:c r="S1077" s="8">
        <x:v>4840.099107225131</x:v>
      </x:c>
      <x:c r="T1077" s="12">
        <x:v>51317.40598959963</x:v>
      </x:c>
      <x:c r="U1077" s="12">
        <x:v>1.1666666666666665</x:v>
      </x:c>
      <x:c r="V1077" s="12">
        <x:v>2500</x:v>
      </x:c>
      <x:c r="W1077" s="12">
        <x:f>NA()</x:f>
      </x:c>
    </x:row>
    <x:row r="1078">
      <x:c r="A1078">
        <x:v>41740</x:v>
      </x:c>
      <x:c r="B1078" s="1">
        <x:v>45154.60026048663</x:v>
      </x:c>
      <x:c r="C1078" s="6">
        <x:v>53.799266028333335</x:v>
      </x:c>
      <x:c r="D1078" s="14" t="s">
        <x:v>94</x:v>
      </x:c>
      <x:c r="E1078" s="15">
        <x:v>45154.3618846154</x:v>
      </x:c>
      <x:c r="F1078" t="s">
        <x:v>99</x:v>
      </x:c>
      <x:c r="G1078" s="6">
        <x:v>284.0403225990597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26.961</x:v>
      </x:c>
      <x:c r="S1078" s="8">
        <x:v>4844.548482002368</x:v>
      </x:c>
      <x:c r="T1078" s="12">
        <x:v>51321.88875129476</x:v>
      </x:c>
      <x:c r="U1078" s="12">
        <x:v>1.1666666666666665</x:v>
      </x:c>
      <x:c r="V1078" s="12">
        <x:v>2500</x:v>
      </x:c>
      <x:c r="W1078" s="12">
        <x:f>NA()</x:f>
      </x:c>
    </x:row>
    <x:row r="1079">
      <x:c r="A1079">
        <x:v>41756</x:v>
      </x:c>
      <x:c r="B1079" s="1">
        <x:v>45154.60029563333</x:v>
      </x:c>
      <x:c r="C1079" s="6">
        <x:v>53.849877285</x:v>
      </x:c>
      <x:c r="D1079" s="14" t="s">
        <x:v>94</x:v>
      </x:c>
      <x:c r="E1079" s="15">
        <x:v>45154.3618846154</x:v>
      </x:c>
      <x:c r="F1079" t="s">
        <x:v>99</x:v>
      </x:c>
      <x:c r="G1079" s="6">
        <x:v>282.1599751902424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27.023999999999997</x:v>
      </x:c>
      <x:c r="S1079" s="8">
        <x:v>4836.9695001067075</x:v>
      </x:c>
      <x:c r="T1079" s="12">
        <x:v>51319.385945078</x:v>
      </x:c>
      <x:c r="U1079" s="12">
        <x:v>1.1666666666666665</x:v>
      </x:c>
      <x:c r="V1079" s="12">
        <x:v>2500</x:v>
      </x:c>
      <x:c r="W1079" s="12">
        <x:f>NA()</x:f>
      </x:c>
    </x:row>
    <x:row r="1080">
      <x:c r="A1080">
        <x:v>41769</x:v>
      </x:c>
      <x:c r="B1080" s="1">
        <x:v>45154.60033019414</x:v>
      </x:c>
      <x:c r="C1080" s="6">
        <x:v>53.89964485</x:v>
      </x:c>
      <x:c r="D1080" s="14" t="s">
        <x:v>94</x:v>
      </x:c>
      <x:c r="E1080" s="15">
        <x:v>45154.3618846154</x:v>
      </x:c>
      <x:c r="F1080" t="s">
        <x:v>99</x:v>
      </x:c>
      <x:c r="G1080" s="6">
        <x:v>282.99119782300534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26.993</x:v>
      </x:c>
      <x:c r="S1080" s="8">
        <x:v>4839.3137833961</x:v>
      </x:c>
      <x:c r="T1080" s="12">
        <x:v>51322.93650594136</x:v>
      </x:c>
      <x:c r="U1080" s="12">
        <x:v>1.1666666666666665</x:v>
      </x:c>
      <x:c r="V1080" s="12">
        <x:v>2500</x:v>
      </x:c>
      <x:c r="W1080" s="12">
        <x:f>NA()</x:f>
      </x:c>
    </x:row>
    <x:row r="1081">
      <x:c r="A1081">
        <x:v>41781</x:v>
      </x:c>
      <x:c r="B1081" s="1">
        <x:v>45154.60036471521</x:v>
      </x:c>
      <x:c r="C1081" s="6">
        <x:v>53.94935519333333</x:v>
      </x:c>
      <x:c r="D1081" s="14" t="s">
        <x:v>94</x:v>
      </x:c>
      <x:c r="E1081" s="15">
        <x:v>45154.3618846154</x:v>
      </x:c>
      <x:c r="F1081" t="s">
        <x:v>99</x:v>
      </x:c>
      <x:c r="G1081" s="6">
        <x:v>284.76236983516833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26.924999999999997</x:v>
      </x:c>
      <x:c r="S1081" s="8">
        <x:v>4841.8624754178745</x:v>
      </x:c>
      <x:c r="T1081" s="12">
        <x:v>51326.243560005925</x:v>
      </x:c>
      <x:c r="U1081" s="12">
        <x:v>1.1666666666666665</x:v>
      </x:c>
      <x:c r="V1081" s="12">
        <x:v>2500</x:v>
      </x:c>
      <x:c r="W1081" s="12">
        <x:f>NA()</x:f>
      </x:c>
    </x:row>
    <x:row r="1082">
      <x:c r="A1082">
        <x:v>41793</x:v>
      </x:c>
      <x:c r="B1082" s="1">
        <x:v>45154.60039984509</x:v>
      </x:c>
      <x:c r="C1082" s="6">
        <x:v>53.999942213333334</x:v>
      </x:c>
      <x:c r="D1082" s="14" t="s">
        <x:v>94</x:v>
      </x:c>
      <x:c r="E1082" s="15">
        <x:v>45154.3618846154</x:v>
      </x:c>
      <x:c r="F1082" t="s">
        <x:v>99</x:v>
      </x:c>
      <x:c r="G1082" s="6">
        <x:v>283.0370959352692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26.981999999999996</x:v>
      </x:c>
      <x:c r="S1082" s="8">
        <x:v>4836.783303450657</x:v>
      </x:c>
      <x:c r="T1082" s="12">
        <x:v>51324.47449495567</x:v>
      </x:c>
      <x:c r="U1082" s="12">
        <x:v>1.1666666666666665</x:v>
      </x:c>
      <x:c r="V1082" s="12">
        <x:v>2500</x:v>
      </x:c>
      <x:c r="W1082" s="12">
        <x:f>NA()</x:f>
      </x:c>
    </x:row>
    <x:row r="1083">
      <x:c r="A1083">
        <x:v>41805</x:v>
      </x:c>
      <x:c r="B1083" s="1">
        <x:v>45154.600434363114</x:v>
      </x:c>
      <x:c r="C1083" s="6">
        <x:v>54.04964817333333</x:v>
      </x:c>
      <x:c r="D1083" s="14" t="s">
        <x:v>94</x:v>
      </x:c>
      <x:c r="E1083" s="15">
        <x:v>45154.3618846154</x:v>
      </x:c>
      <x:c r="F1083" t="s">
        <x:v>99</x:v>
      </x:c>
      <x:c r="G1083" s="6">
        <x:v>283.27908769619376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26.972999999999995</x:v>
      </x:c>
      <x:c r="S1083" s="8">
        <x:v>4841.709436772473</x:v>
      </x:c>
      <x:c r="T1083" s="12">
        <x:v>51319.02177508429</x:v>
      </x:c>
      <x:c r="U1083" s="12">
        <x:v>1.1666666666666665</x:v>
      </x:c>
      <x:c r="V1083" s="12">
        <x:v>2500</x:v>
      </x:c>
      <x:c r="W1083" s="12">
        <x:f>NA()</x:f>
      </x:c>
    </x:row>
    <x:row r="1084">
      <x:c r="A1084">
        <x:v>41817</x:v>
      </x:c>
      <x:c r="B1084" s="1">
        <x:v>45154.600468961275</x:v>
      </x:c>
      <x:c r="C1084" s="6">
        <x:v>54.09946952333333</x:v>
      </x:c>
      <x:c r="D1084" s="14" t="s">
        <x:v>94</x:v>
      </x:c>
      <x:c r="E1084" s="15">
        <x:v>45154.3618846154</x:v>
      </x:c>
      <x:c r="F1084" t="s">
        <x:v>99</x:v>
      </x:c>
      <x:c r="G1084" s="6">
        <x:v>285.6562877283881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26.898999999999997</x:v>
      </x:c>
      <x:c r="S1084" s="8">
        <x:v>4835.557672166728</x:v>
      </x:c>
      <x:c r="T1084" s="12">
        <x:v>51322.43550079983</x:v>
      </x:c>
      <x:c r="U1084" s="12">
        <x:v>1.1666666666666665</x:v>
      </x:c>
      <x:c r="V1084" s="12">
        <x:v>2500</x:v>
      </x:c>
      <x:c r="W1084" s="12">
        <x:f>NA()</x:f>
      </x:c>
    </x:row>
    <x:row r="1085">
      <x:c r="A1085">
        <x:v>41829</x:v>
      </x:c>
      <x:c r="B1085" s="1">
        <x:v>45154.60050405056</x:v>
      </x:c>
      <x:c r="C1085" s="6">
        <x:v>54.149998096666664</x:v>
      </x:c>
      <x:c r="D1085" s="14" t="s">
        <x:v>94</x:v>
      </x:c>
      <x:c r="E1085" s="15">
        <x:v>45154.3618846154</x:v>
      </x:c>
      <x:c r="F1085" t="s">
        <x:v>99</x:v>
      </x:c>
      <x:c r="G1085" s="6">
        <x:v>284.3904474575126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26.955</x:v>
      </x:c>
      <x:c r="S1085" s="8">
        <x:v>4837.6888334288715</x:v>
      </x:c>
      <x:c r="T1085" s="12">
        <x:v>51324.529440918515</x:v>
      </x:c>
      <x:c r="U1085" s="12">
        <x:v>1.1666666666666665</x:v>
      </x:c>
      <x:c r="V1085" s="12">
        <x:v>2500</x:v>
      </x:c>
      <x:c r="W1085" s="12">
        <x:f>NA()</x:f>
      </x:c>
    </x:row>
    <x:row r="1086">
      <x:c r="A1086">
        <x:v>41841</x:v>
      </x:c>
      <x:c r="B1086" s="1">
        <x:v>45154.60053865493</x:v>
      </x:c>
      <x:c r="C1086" s="6">
        <x:v>54.199828378333336</x:v>
      </x:c>
      <x:c r="D1086" s="14" t="s">
        <x:v>94</x:v>
      </x:c>
      <x:c r="E1086" s="15">
        <x:v>45154.3618846154</x:v>
      </x:c>
      <x:c r="F1086" t="s">
        <x:v>99</x:v>
      </x:c>
      <x:c r="G1086" s="6">
        <x:v>285.1503521460989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26.912999999999997</x:v>
      </x:c>
      <x:c r="S1086" s="8">
        <x:v>4836.086948097896</x:v>
      </x:c>
      <x:c r="T1086" s="12">
        <x:v>51315.71111559191</x:v>
      </x:c>
      <x:c r="U1086" s="12">
        <x:v>1.1666666666666665</x:v>
      </x:c>
      <x:c r="V1086" s="12">
        <x:v>2500</x:v>
      </x:c>
      <x:c r="W1086" s="12">
        <x:f>NA()</x:f>
      </x:c>
    </x:row>
    <x:row r="1087">
      <x:c r="A1087">
        <x:v>41853</x:v>
      </x:c>
      <x:c r="B1087" s="1">
        <x:v>45154.60057328454</x:v>
      </x:c>
      <x:c r="C1087" s="6">
        <x:v>54.249695025</x:v>
      </x:c>
      <x:c r="D1087" s="14" t="s">
        <x:v>94</x:v>
      </x:c>
      <x:c r="E1087" s="15">
        <x:v>45154.3618846154</x:v>
      </x:c>
      <x:c r="F1087" t="s">
        <x:v>99</x:v>
      </x:c>
      <x:c r="G1087" s="6">
        <x:v>284.50046809800926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26.936999999999998</x:v>
      </x:c>
      <x:c r="S1087" s="8">
        <x:v>4840.090075383573</x:v>
      </x:c>
      <x:c r="T1087" s="12">
        <x:v>51322.53731710622</x:v>
      </x:c>
      <x:c r="U1087" s="12">
        <x:v>1.1666666666666665</x:v>
      </x:c>
      <x:c r="V1087" s="12">
        <x:v>2500</x:v>
      </x:c>
      <x:c r="W1087" s="12">
        <x:f>NA()</x:f>
      </x:c>
    </x:row>
    <x:row r="1088">
      <x:c r="A1088">
        <x:v>41865</x:v>
      </x:c>
      <x:c r="B1088" s="1">
        <x:v>45154.60060783317</x:v>
      </x:c>
      <x:c r="C1088" s="6">
        <x:v>54.299445045</x:v>
      </x:c>
      <x:c r="D1088" s="14" t="s">
        <x:v>94</x:v>
      </x:c>
      <x:c r="E1088" s="15">
        <x:v>45154.3618846154</x:v>
      </x:c>
      <x:c r="F1088" t="s">
        <x:v>99</x:v>
      </x:c>
      <x:c r="G1088" s="6">
        <x:v>284.15789200022425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26.951999999999998</x:v>
      </x:c>
      <x:c r="S1088" s="8">
        <x:v>4842.764966384055</x:v>
      </x:c>
      <x:c r="T1088" s="12">
        <x:v>51325.126215774915</x:v>
      </x:c>
      <x:c r="U1088" s="12">
        <x:v>1.1666666666666665</x:v>
      </x:c>
      <x:c r="V1088" s="12">
        <x:v>2500</x:v>
      </x:c>
      <x:c r="W1088" s="12">
        <x:f>NA()</x:f>
      </x:c>
    </x:row>
    <x:row r="1089">
      <x:c r="A1089">
        <x:v>41877</x:v>
      </x:c>
      <x:c r="B1089" s="1">
        <x:v>45154.600642425015</x:v>
      </x:c>
      <x:c r="C1089" s="6">
        <x:v>54.349257306666665</x:v>
      </x:c>
      <x:c r="D1089" s="14" t="s">
        <x:v>94</x:v>
      </x:c>
      <x:c r="E1089" s="15">
        <x:v>45154.3618846154</x:v>
      </x:c>
      <x:c r="F1089" t="s">
        <x:v>99</x:v>
      </x:c>
      <x:c r="G1089" s="6">
        <x:v>284.24667947113784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26.958</x:v>
      </x:c>
      <x:c r="S1089" s="8">
        <x:v>4833.944296585425</x:v>
      </x:c>
      <x:c r="T1089" s="12">
        <x:v>51317.94076556064</x:v>
      </x:c>
      <x:c r="U1089" s="12">
        <x:v>1.1666666666666665</x:v>
      </x:c>
      <x:c r="V1089" s="12">
        <x:v>2500</x:v>
      </x:c>
      <x:c r="W1089" s="12">
        <x:f>NA()</x:f>
      </x:c>
    </x:row>
    <x:row r="1090">
      <x:c r="A1090">
        <x:v>41889</x:v>
      </x:c>
      <x:c r="B1090" s="1">
        <x:v>45154.60067751673</x:v>
      </x:c>
      <x:c r="C1090" s="6">
        <x:v>54.39978937833333</x:v>
      </x:c>
      <x:c r="D1090" s="14" t="s">
        <x:v>94</x:v>
      </x:c>
      <x:c r="E1090" s="15">
        <x:v>45154.3618846154</x:v>
      </x:c>
      <x:c r="F1090" t="s">
        <x:v>99</x:v>
      </x:c>
      <x:c r="G1090" s="6">
        <x:v>283.8890131596887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26.955</x:v>
      </x:c>
      <x:c r="S1090" s="8">
        <x:v>4838.153007628504</x:v>
      </x:c>
      <x:c r="T1090" s="12">
        <x:v>51327.98266471628</x:v>
      </x:c>
      <x:c r="U1090" s="12">
        <x:v>1.1666666666666665</x:v>
      </x:c>
      <x:c r="V1090" s="12">
        <x:v>2500</x:v>
      </x:c>
      <x:c r="W1090" s="12">
        <x:f>NA()</x:f>
      </x:c>
    </x:row>
    <x:row r="1091">
      <x:c r="A1091">
        <x:v>41901</x:v>
      </x:c>
      <x:c r="B1091" s="1">
        <x:v>45154.600712151056</x:v>
      </x:c>
      <x:c r="C1091" s="6">
        <x:v>54.44966281333333</x:v>
      </x:c>
      <x:c r="D1091" s="14" t="s">
        <x:v>94</x:v>
      </x:c>
      <x:c r="E1091" s="15">
        <x:v>45154.3618846154</x:v>
      </x:c>
      <x:c r="F1091" t="s">
        <x:v>99</x:v>
      </x:c>
      <x:c r="G1091" s="6">
        <x:v>284.7883725674699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26.930999999999997</x:v>
      </x:c>
      <x:c r="S1091" s="8">
        <x:v>4837.867898074446</x:v>
      </x:c>
      <x:c r="T1091" s="12">
        <x:v>51326.86974699723</x:v>
      </x:c>
      <x:c r="U1091" s="12">
        <x:v>1.1666666666666665</x:v>
      </x:c>
      <x:c r="V1091" s="12">
        <x:v>2500</x:v>
      </x:c>
      <x:c r="W1091" s="12">
        <x:f>NA()</x:f>
      </x:c>
    </x:row>
    <x:row r="1092">
      <x:c r="A1092">
        <x:v>41913</x:v>
      </x:c>
      <x:c r="B1092" s="1">
        <x:v>45154.6007467212</x:v>
      </x:c>
      <x:c r="C1092" s="6">
        <x:v>54.499443801666665</x:v>
      </x:c>
      <x:c r="D1092" s="14" t="s">
        <x:v>94</x:v>
      </x:c>
      <x:c r="E1092" s="15">
        <x:v>45154.3618846154</x:v>
      </x:c>
      <x:c r="F1092" t="s">
        <x:v>99</x:v>
      </x:c>
      <x:c r="G1092" s="6">
        <x:v>284.94113783863764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26.929999999999996</x:v>
      </x:c>
      <x:c r="S1092" s="8">
        <x:v>4827.673282460097</x:v>
      </x:c>
      <x:c r="T1092" s="12">
        <x:v>51328.793293678624</x:v>
      </x:c>
      <x:c r="U1092" s="12">
        <x:v>1.1666666666666665</x:v>
      </x:c>
      <x:c r="V1092" s="12">
        <x:v>2500</x:v>
      </x:c>
      <x:c r="W1092" s="12">
        <x:f>NA()</x:f>
      </x:c>
    </x:row>
    <x:row r="1093">
      <x:c r="A1093">
        <x:v>41925</x:v>
      </x:c>
      <x:c r="B1093" s="1">
        <x:v>45154.60078132046</x:v>
      </x:c>
      <x:c r="C1093" s="6">
        <x:v>54.54926675833333</x:v>
      </x:c>
      <x:c r="D1093" s="14" t="s">
        <x:v>94</x:v>
      </x:c>
      <x:c r="E1093" s="15">
        <x:v>45154.3618846154</x:v>
      </x:c>
      <x:c r="F1093" t="s">
        <x:v>99</x:v>
      </x:c>
      <x:c r="G1093" s="6">
        <x:v>282.5531058972781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27.006999999999998</x:v>
      </x:c>
      <x:c r="S1093" s="8">
        <x:v>4835.679350492369</x:v>
      </x:c>
      <x:c r="T1093" s="12">
        <x:v>51317.27870645285</x:v>
      </x:c>
      <x:c r="U1093" s="12">
        <x:v>1.1666666666666665</x:v>
      </x:c>
      <x:c r="V1093" s="12">
        <x:v>2500</x:v>
      </x:c>
      <x:c r="W1093" s="12">
        <x:f>NA()</x:f>
      </x:c>
    </x:row>
    <x:row r="1094">
      <x:c r="A1094">
        <x:v>41937</x:v>
      </x:c>
      <x:c r="B1094" s="1">
        <x:v>45154.60081652601</x:v>
      </x:c>
      <x:c r="C1094" s="6">
        <x:v>54.599962743333336</x:v>
      </x:c>
      <x:c r="D1094" s="14" t="s">
        <x:v>94</x:v>
      </x:c>
      <x:c r="E1094" s="15">
        <x:v>45154.3618846154</x:v>
      </x:c>
      <x:c r="F1094" t="s">
        <x:v>99</x:v>
      </x:c>
      <x:c r="G1094" s="6">
        <x:v>285.0398085902504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26.930999999999997</x:v>
      </x:c>
      <x:c r="S1094" s="8">
        <x:v>4834.78116866503</x:v>
      </x:c>
      <x:c r="T1094" s="12">
        <x:v>51319.43045268161</x:v>
      </x:c>
      <x:c r="U1094" s="12">
        <x:v>1.1666666666666665</x:v>
      </x:c>
      <x:c r="V1094" s="12">
        <x:v>2500</x:v>
      </x:c>
      <x:c r="W1094" s="12">
        <x:f>NA()</x:f>
      </x:c>
    </x:row>
    <x:row r="1095">
      <x:c r="A1095">
        <x:v>41949</x:v>
      </x:c>
      <x:c r="B1095" s="1">
        <x:v>45154.600851052506</x:v>
      </x:c>
      <x:c r="C1095" s="6">
        <x:v>54.64968090333333</x:v>
      </x:c>
      <x:c r="D1095" s="14" t="s">
        <x:v>94</x:v>
      </x:c>
      <x:c r="E1095" s="15">
        <x:v>45154.3618846154</x:v>
      </x:c>
      <x:c r="F1095" t="s">
        <x:v>99</x:v>
      </x:c>
      <x:c r="G1095" s="6">
        <x:v>285.65514647521786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26.905999999999995</x:v>
      </x:c>
      <x:c r="S1095" s="8">
        <x:v>4828.973735190555</x:v>
      </x:c>
      <x:c r="T1095" s="12">
        <x:v>51320.78982488318</x:v>
      </x:c>
      <x:c r="U1095" s="12">
        <x:v>1.1666666666666665</x:v>
      </x:c>
      <x:c r="V1095" s="12">
        <x:v>2500</x:v>
      </x:c>
      <x:c r="W1095" s="12">
        <x:f>NA()</x:f>
      </x:c>
    </x:row>
    <x:row r="1096">
      <x:c r="A1096">
        <x:v>41961</x:v>
      </x:c>
      <x:c r="B1096" s="1">
        <x:v>45154.60088563788</x:v>
      </x:c>
      <x:c r="C1096" s="6">
        <x:v>54.69948383333333</x:v>
      </x:c>
      <x:c r="D1096" s="14" t="s">
        <x:v>94</x:v>
      </x:c>
      <x:c r="E1096" s="15">
        <x:v>45154.3618846154</x:v>
      </x:c>
      <x:c r="F1096" t="s">
        <x:v>99</x:v>
      </x:c>
      <x:c r="G1096" s="6">
        <x:v>284.4270739560506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26.948999999999998</x:v>
      </x:c>
      <x:c r="S1096" s="8">
        <x:v>4832.314903013254</x:v>
      </x:c>
      <x:c r="T1096" s="12">
        <x:v>51319.39178630321</x:v>
      </x:c>
      <x:c r="U1096" s="12">
        <x:v>1.1666666666666665</x:v>
      </x:c>
      <x:c r="V1096" s="12">
        <x:v>2500</x:v>
      </x:c>
      <x:c r="W1096" s="12">
        <x:f>NA()</x:f>
      </x:c>
    </x:row>
    <x:row r="1097">
      <x:c r="A1097">
        <x:v>41973</x:v>
      </x:c>
      <x:c r="B1097" s="1">
        <x:v>45154.60092018551</x:v>
      </x:c>
      <x:c r="C1097" s="6">
        <x:v>54.749232418333335</x:v>
      </x:c>
      <x:c r="D1097" s="14" t="s">
        <x:v>94</x:v>
      </x:c>
      <x:c r="E1097" s="15">
        <x:v>45154.3618846154</x:v>
      </x:c>
      <x:c r="F1097" t="s">
        <x:v>99</x:v>
      </x:c>
      <x:c r="G1097" s="6">
        <x:v>284.91405314248215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26.930999999999997</x:v>
      </x:c>
      <x:c r="S1097" s="8">
        <x:v>4837.7574930570245</x:v>
      </x:c>
      <x:c r="T1097" s="12">
        <x:v>51317.04950826914</x:v>
      </x:c>
      <x:c r="U1097" s="12">
        <x:v>1.1666666666666665</x:v>
      </x:c>
      <x:c r="V1097" s="12">
        <x:v>2500</x:v>
      </x:c>
      <x:c r="W1097" s="12">
        <x:f>NA()</x:f>
      </x:c>
    </x:row>
    <x:row r="1098">
      <x:c r="A1098">
        <x:v>41985</x:v>
      </x:c>
      <x:c r="B1098" s="1">
        <x:v>45154.600955303045</x:v>
      </x:c>
      <x:c r="C1098" s="6">
        <x:v>54.799801673333334</x:v>
      </x:c>
      <x:c r="D1098" s="14" t="s">
        <x:v>94</x:v>
      </x:c>
      <x:c r="E1098" s="15">
        <x:v>45154.3618846154</x:v>
      </x:c>
      <x:c r="F1098" t="s">
        <x:v>99</x:v>
      </x:c>
      <x:c r="G1098" s="6">
        <x:v>285.85524675263576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26.894</x:v>
      </x:c>
      <x:c r="S1098" s="8">
        <x:v>4832.12960239922</x:v>
      </x:c>
      <x:c r="T1098" s="12">
        <x:v>51320.652614650746</x:v>
      </x:c>
      <x:c r="U1098" s="12">
        <x:v>1.1666666666666665</x:v>
      </x:c>
      <x:c r="V1098" s="12">
        <x:v>2500</x:v>
      </x:c>
      <x:c r="W1098" s="12">
        <x:f>NA()</x:f>
      </x:c>
    </x:row>
    <x:row r="1099">
      <x:c r="A1099">
        <x:v>41999</x:v>
      </x:c>
      <x:c r="B1099" s="1">
        <x:v>45154.60098983541</x:v>
      </x:c>
      <x:c r="C1099" s="6">
        <x:v>54.84952827</x:v>
      </x:c>
      <x:c r="D1099" s="14" t="s">
        <x:v>94</x:v>
      </x:c>
      <x:c r="E1099" s="15">
        <x:v>45154.3618846154</x:v>
      </x:c>
      <x:c r="F1099" t="s">
        <x:v>99</x:v>
      </x:c>
      <x:c r="G1099" s="6">
        <x:v>285.6649564373305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26.900999999999996</x:v>
      </x:c>
      <x:c r="S1099" s="8">
        <x:v>4831.701401678555</x:v>
      </x:c>
      <x:c r="T1099" s="12">
        <x:v>51329.65000688761</x:v>
      </x:c>
      <x:c r="U1099" s="12">
        <x:v>1.1666666666666665</x:v>
      </x:c>
      <x:c r="V1099" s="12">
        <x:v>2500</x:v>
      </x:c>
      <x:c r="W1099" s="12">
        <x:f>NA()</x:f>
      </x:c>
    </x:row>
    <x:row r="1100">
      <x:c r="A1100">
        <x:v>42004</x:v>
      </x:c>
      <x:c r="B1100" s="1">
        <x:v>45154.60102438212</x:v>
      </x:c>
      <x:c r="C1100" s="6">
        <x:v>54.899275535</x:v>
      </x:c>
      <x:c r="D1100" s="14" t="s">
        <x:v>94</x:v>
      </x:c>
      <x:c r="E1100" s="15">
        <x:v>45154.3618846154</x:v>
      </x:c>
      <x:c r="F1100" t="s">
        <x:v>99</x:v>
      </x:c>
      <x:c r="G1100" s="6">
        <x:v>286.34659464343434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26.868999999999996</x:v>
      </x:c>
      <x:c r="S1100" s="8">
        <x:v>4832.629537638621</x:v>
      </x:c>
      <x:c r="T1100" s="12">
        <x:v>51319.5694237542</x:v>
      </x:c>
      <x:c r="U1100" s="12">
        <x:v>1.1666666666666665</x:v>
      </x:c>
      <x:c r="V1100" s="12">
        <x:v>2500</x:v>
      </x:c>
      <x:c r="W1100" s="12">
        <x:f>NA()</x:f>
      </x:c>
    </x:row>
    <x:row r="1101">
      <x:c r="A1101">
        <x:v>42021</x:v>
      </x:c>
      <x:c r="B1101" s="1">
        <x:v>45154.60105949674</x:v>
      </x:c>
      <x:c r="C1101" s="6">
        <x:v>54.949840595</x:v>
      </x:c>
      <x:c r="D1101" s="14" t="s">
        <x:v>94</x:v>
      </x:c>
      <x:c r="E1101" s="15">
        <x:v>45154.3618846154</x:v>
      </x:c>
      <x:c r="F1101" t="s">
        <x:v>99</x:v>
      </x:c>
      <x:c r="G1101" s="6">
        <x:v>283.35806711977654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26.983999999999998</x:v>
      </x:c>
      <x:c r="S1101" s="8">
        <x:v>4834.006824426457</x:v>
      </x:c>
      <x:c r="T1101" s="12">
        <x:v>51321.25236905166</x:v>
      </x:c>
      <x:c r="U1101" s="12">
        <x:v>1.1666666666666665</x:v>
      </x:c>
      <x:c r="V1101" s="12">
        <x:v>2500</x:v>
      </x:c>
      <x:c r="W1101" s="12">
        <x:f>NA()</x:f>
      </x:c>
    </x:row>
    <x:row r="1102">
      <x:c r="A1102">
        <x:v>42033</x:v>
      </x:c>
      <x:c r="B1102" s="1">
        <x:v>45154.601094013466</x:v>
      </x:c>
      <x:c r="C1102" s="6">
        <x:v>54.999544675</x:v>
      </x:c>
      <x:c r="D1102" s="14" t="s">
        <x:v>94</x:v>
      </x:c>
      <x:c r="E1102" s="15">
        <x:v>45154.3618846154</x:v>
      </x:c>
      <x:c r="F1102" t="s">
        <x:v>99</x:v>
      </x:c>
      <x:c r="G1102" s="6">
        <x:v>286.72852208461023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26.854999999999997</x:v>
      </x:c>
      <x:c r="S1102" s="8">
        <x:v>4832.109614732453</x:v>
      </x:c>
      <x:c r="T1102" s="12">
        <x:v>51327.03731665737</x:v>
      </x:c>
      <x:c r="U1102" s="12">
        <x:v>1.1666666666666665</x:v>
      </x:c>
      <x:c r="V1102" s="12">
        <x:v>2500</x:v>
      </x:c>
      <x:c r="W1102" s="12">
        <x:f>NA()</x:f>
      </x:c>
    </x:row>
    <x:row r="1103">
      <x:c r="A1103">
        <x:v>42045</x:v>
      </x:c>
      <x:c r="B1103" s="1">
        <x:v>45154.60112855717</x:v>
      </x:c>
      <x:c r="C1103" s="6">
        <x:v>55.049287621666664</x:v>
      </x:c>
      <x:c r="D1103" s="14" t="s">
        <x:v>94</x:v>
      </x:c>
      <x:c r="E1103" s="15">
        <x:v>45154.3618846154</x:v>
      </x:c>
      <x:c r="F1103" t="s">
        <x:v>99</x:v>
      </x:c>
      <x:c r="G1103" s="6">
        <x:v>283.744589153492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26.964999999999996</x:v>
      </x:c>
      <x:c r="S1103" s="8">
        <x:v>4830.21276257279</x:v>
      </x:c>
      <x:c r="T1103" s="12">
        <x:v>51320.0124515002</x:v>
      </x:c>
      <x:c r="U1103" s="12">
        <x:v>1.1666666666666665</x:v>
      </x:c>
      <x:c r="V1103" s="12">
        <x:v>2500</x:v>
      </x:c>
      <x:c r="W1103" s="12">
        <x:f>NA()</x:f>
      </x:c>
    </x:row>
    <x:row r="1104">
      <x:c r="A1104">
        <x:v>42057</x:v>
      </x:c>
      <x:c r="B1104" s="1">
        <x:v>45154.601163654035</x:v>
      </x:c>
      <x:c r="C1104" s="6">
        <x:v>55.099827105</x:v>
      </x:c>
      <x:c r="D1104" s="14" t="s">
        <x:v>94</x:v>
      </x:c>
      <x:c r="E1104" s="15">
        <x:v>45154.3618846154</x:v>
      </x:c>
      <x:c r="F1104" t="s">
        <x:v>99</x:v>
      </x:c>
      <x:c r="G1104" s="6">
        <x:v>285.12323691699095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26.913999999999998</x:v>
      </x:c>
      <x:c r="S1104" s="8">
        <x:v>4828.41095960399</x:v>
      </x:c>
      <x:c r="T1104" s="12">
        <x:v>51324.69799065858</x:v>
      </x:c>
      <x:c r="U1104" s="12">
        <x:v>1.1666666666666665</x:v>
      </x:c>
      <x:c r="V1104" s="12">
        <x:v>2500</x:v>
      </x:c>
      <x:c r="W1104" s="12">
        <x:f>NA()</x:f>
      </x:c>
    </x:row>
    <x:row r="1105">
      <x:c r="A1105">
        <x:v>42069</x:v>
      </x:c>
      <x:c r="B1105" s="1">
        <x:v>45154.601198245604</x:v>
      </x:c>
      <x:c r="C1105" s="6">
        <x:v>55.149638955</x:v>
      </x:c>
      <x:c r="D1105" s="14" t="s">
        <x:v>94</x:v>
      </x:c>
      <x:c r="E1105" s="15">
        <x:v>45154.3618846154</x:v>
      </x:c>
      <x:c r="F1105" t="s">
        <x:v>99</x:v>
      </x:c>
      <x:c r="G1105" s="6">
        <x:v>283.7628657731268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26.961999999999996</x:v>
      </x:c>
      <x:c r="S1105" s="8">
        <x:v>4836.548884294623</x:v>
      </x:c>
      <x:c r="T1105" s="12">
        <x:v>51327.13071098185</x:v>
      </x:c>
      <x:c r="U1105" s="12">
        <x:v>1.1666666666666665</x:v>
      </x:c>
      <x:c r="V1105" s="12">
        <x:v>2500</x:v>
      </x:c>
      <x:c r="W1105" s="12">
        <x:f>NA()</x:f>
      </x:c>
    </x:row>
    <x:row r="1106">
      <x:c r="A1106">
        <x:v>42081</x:v>
      </x:c>
      <x:c r="B1106" s="1">
        <x:v>45154.60123283707</x:v>
      </x:c>
      <x:c r="C1106" s="6">
        <x:v>55.19945067333333</x:v>
      </x:c>
      <x:c r="D1106" s="14" t="s">
        <x:v>94</x:v>
      </x:c>
      <x:c r="E1106" s="15">
        <x:v>45154.3618846154</x:v>
      </x:c>
      <x:c r="F1106" t="s">
        <x:v>99</x:v>
      </x:c>
      <x:c r="G1106" s="6">
        <x:v>285.93808669229844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26.883999999999997</x:v>
      </x:c>
      <x:c r="S1106" s="8">
        <x:v>4831.72613961083</x:v>
      </x:c>
      <x:c r="T1106" s="12">
        <x:v>51321.85296302172</x:v>
      </x:c>
      <x:c r="U1106" s="12">
        <x:v>1.1666666666666665</x:v>
      </x:c>
      <x:c r="V1106" s="12">
        <x:v>2500</x:v>
      </x:c>
      <x:c r="W1106" s="12">
        <x:f>NA()</x:f>
      </x:c>
    </x:row>
    <x:row r="1107">
      <x:c r="A1107">
        <x:v>42093</x:v>
      </x:c>
      <x:c r="B1107" s="1">
        <x:v>45154.60126794894</x:v>
      </x:c>
      <x:c r="C1107" s="6">
        <x:v>55.25001176333333</x:v>
      </x:c>
      <x:c r="D1107" s="14" t="s">
        <x:v>94</x:v>
      </x:c>
      <x:c r="E1107" s="15">
        <x:v>45154.3618846154</x:v>
      </x:c>
      <x:c r="F1107" t="s">
        <x:v>99</x:v>
      </x:c>
      <x:c r="G1107" s="6">
        <x:v>285.3673891334641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26.904999999999998</x:v>
      </x:c>
      <x:c r="S1107" s="8">
        <x:v>4834.435426681418</x:v>
      </x:c>
      <x:c r="T1107" s="12">
        <x:v>51324.93066498947</x:v>
      </x:c>
      <x:c r="U1107" s="12">
        <x:v>1.1666666666666665</x:v>
      </x:c>
      <x:c r="V1107" s="12">
        <x:v>2500</x:v>
      </x:c>
      <x:c r="W1107" s="12">
        <x:f>NA()</x:f>
      </x:c>
    </x:row>
    <x:row r="1108">
      <x:c r="A1108">
        <x:v>42105</x:v>
      </x:c>
      <x:c r="B1108" s="1">
        <x:v>45154.60130245518</x:v>
      </x:c>
      <x:c r="C1108" s="6">
        <x:v>55.299700745</x:v>
      </x:c>
      <x:c r="D1108" s="14" t="s">
        <x:v>94</x:v>
      </x:c>
      <x:c r="E1108" s="15">
        <x:v>45154.3618846154</x:v>
      </x:c>
      <x:c r="F1108" t="s">
        <x:v>99</x:v>
      </x:c>
      <x:c r="G1108" s="6">
        <x:v>286.4456708581975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26.869999999999997</x:v>
      </x:c>
      <x:c r="S1108" s="8">
        <x:v>4826.8487056307895</x:v>
      </x:c>
      <x:c r="T1108" s="12">
        <x:v>51319.948574134396</x:v>
      </x:c>
      <x:c r="U1108" s="12">
        <x:v>1.1666666666666665</x:v>
      </x:c>
      <x:c r="V1108" s="12">
        <x:v>2500</x:v>
      </x:c>
      <x:c r="W1108" s="12">
        <x:f>NA()</x:f>
      </x:c>
    </x:row>
    <x:row r="1109">
      <x:c r="A1109">
        <x:v>42117</x:v>
      </x:c>
      <x:c r="B1109" s="1">
        <x:v>45154.60133708506</x:v>
      </x:c>
      <x:c r="C1109" s="6">
        <x:v>55.349567781666664</x:v>
      </x:c>
      <x:c r="D1109" s="14" t="s">
        <x:v>94</x:v>
      </x:c>
      <x:c r="E1109" s="15">
        <x:v>45154.3618846154</x:v>
      </x:c>
      <x:c r="F1109" t="s">
        <x:v>99</x:v>
      </x:c>
      <x:c r="G1109" s="6">
        <x:v>284.5805913843641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26.940999999999995</x:v>
      </x:c>
      <x:c r="S1109" s="8">
        <x:v>4822.704171314314</x:v>
      </x:c>
      <x:c r="T1109" s="12">
        <x:v>51318.22908784405</x:v>
      </x:c>
      <x:c r="U1109" s="12">
        <x:v>1.1666666666666665</x:v>
      </x:c>
      <x:c r="V1109" s="12">
        <x:v>2500</x:v>
      </x:c>
      <x:c r="W1109" s="12">
        <x:f>NA()</x:f>
      </x:c>
    </x:row>
    <x:row r="1110">
      <x:c r="A1110">
        <x:v>42129</x:v>
      </x:c>
      <x:c r="B1110" s="1">
        <x:v>45154.60137167234</x:v>
      </x:c>
      <x:c r="C1110" s="6">
        <x:v>55.39937346333333</x:v>
      </x:c>
      <x:c r="D1110" s="14" t="s">
        <x:v>94</x:v>
      </x:c>
      <x:c r="E1110" s="15">
        <x:v>45154.3618846154</x:v>
      </x:c>
      <x:c r="F1110" t="s">
        <x:v>99</x:v>
      </x:c>
      <x:c r="G1110" s="6">
        <x:v>285.2057833690135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26.903999999999996</x:v>
      </x:c>
      <x:c r="S1110" s="8">
        <x:v>4824.531308547034</x:v>
      </x:c>
      <x:c r="T1110" s="12">
        <x:v>51322.443370025074</x:v>
      </x:c>
      <x:c r="U1110" s="12">
        <x:v>1.1666666666666665</x:v>
      </x:c>
      <x:c r="V1110" s="12">
        <x:v>2500</x:v>
      </x:c>
      <x:c r="W1110" s="12">
        <x:f>NA()</x:f>
      </x:c>
    </x:row>
    <x:row r="1111">
      <x:c r="A1111">
        <x:v>42141</x:v>
      </x:c>
      <x:c r="B1111" s="1">
        <x:v>45154.601406307906</x:v>
      </x:c>
      <x:c r="C1111" s="6">
        <x:v>55.44924866666667</x:v>
      </x:c>
      <x:c r="D1111" s="14" t="s">
        <x:v>94</x:v>
      </x:c>
      <x:c r="E1111" s="15">
        <x:v>45154.3618846154</x:v>
      </x:c>
      <x:c r="F1111" t="s">
        <x:v>99</x:v>
      </x:c>
      <x:c r="G1111" s="6">
        <x:v>284.2659110547124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26.947999999999997</x:v>
      </x:c>
      <x:c r="S1111" s="8">
        <x:v>4819.3040161370445</x:v>
      </x:c>
      <x:c r="T1111" s="12">
        <x:v>51325.882482623965</x:v>
      </x:c>
      <x:c r="U1111" s="12">
        <x:v>1.1666666666666665</x:v>
      </x:c>
      <x:c r="V1111" s="12">
        <x:v>2500</x:v>
      </x:c>
      <x:c r="W1111" s="12">
        <x:f>NA()</x:f>
      </x:c>
    </x:row>
    <x:row r="1112">
      <x:c r="A1112">
        <x:v>42153</x:v>
      </x:c>
      <x:c r="B1112" s="1">
        <x:v>45154.601441450926</x:v>
      </x:c>
      <x:c r="C1112" s="6">
        <x:v>55.49985461666667</x:v>
      </x:c>
      <x:c r="D1112" s="14" t="s">
        <x:v>94</x:v>
      </x:c>
      <x:c r="E1112" s="15">
        <x:v>45154.3618846154</x:v>
      </x:c>
      <x:c r="F1112" t="s">
        <x:v>99</x:v>
      </x:c>
      <x:c r="G1112" s="6">
        <x:v>287.56485502511964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26.836</x:v>
      </x:c>
      <x:c r="S1112" s="8">
        <x:v>4825.9923866008685</x:v>
      </x:c>
      <x:c r="T1112" s="12">
        <x:v>51322.38984018815</x:v>
      </x:c>
      <x:c r="U1112" s="12">
        <x:v>1.1666666666666665</x:v>
      </x:c>
      <x:c r="V1112" s="12">
        <x:v>2500</x:v>
      </x:c>
      <x:c r="W1112" s="12">
        <x:f>NA()</x:f>
      </x:c>
    </x:row>
    <x:row r="1113">
      <x:c r="A1113">
        <x:v>42165</x:v>
      </x:c>
      <x:c r="B1113" s="1">
        <x:v>45154.60147600558</x:v>
      </x:c>
      <x:c r="C1113" s="6">
        <x:v>55.54961331333333</x:v>
      </x:c>
      <x:c r="D1113" s="14" t="s">
        <x:v>94</x:v>
      </x:c>
      <x:c r="E1113" s="15">
        <x:v>45154.3618846154</x:v>
      </x:c>
      <x:c r="F1113" t="s">
        <x:v>99</x:v>
      </x:c>
      <x:c r="G1113" s="6">
        <x:v>282.1961167294803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27.017999999999997</x:v>
      </x:c>
      <x:c r="S1113" s="8">
        <x:v>4822.746352709535</x:v>
      </x:c>
      <x:c r="T1113" s="12">
        <x:v>51330.70778876177</x:v>
      </x:c>
      <x:c r="U1113" s="12">
        <x:v>1.1666666666666665</x:v>
      </x:c>
      <x:c r="V1113" s="12">
        <x:v>2500</x:v>
      </x:c>
      <x:c r="W1113" s="12">
        <x:f>NA()</x:f>
      </x:c>
    </x:row>
    <x:row r="1114">
      <x:c r="A1114">
        <x:v>42177</x:v>
      </x:c>
      <x:c r="B1114" s="1">
        <x:v>45154.6015105605</x:v>
      </x:c>
      <x:c r="C1114" s="6">
        <x:v>55.599372403333334</x:v>
      </x:c>
      <x:c r="D1114" s="14" t="s">
        <x:v>94</x:v>
      </x:c>
      <x:c r="E1114" s="15">
        <x:v>45154.3618846154</x:v>
      </x:c>
      <x:c r="F1114" t="s">
        <x:v>99</x:v>
      </x:c>
      <x:c r="G1114" s="6">
        <x:v>285.71930906453235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26.898999999999997</x:v>
      </x:c>
      <x:c r="S1114" s="8">
        <x:v>4823.12170368887</x:v>
      </x:c>
      <x:c r="T1114" s="12">
        <x:v>51317.10077136244</x:v>
      </x:c>
      <x:c r="U1114" s="12">
        <x:v>1.1666666666666665</x:v>
      </x:c>
      <x:c r="V1114" s="12">
        <x:v>2500</x:v>
      </x:c>
      <x:c r="W1114" s="12">
        <x:f>NA()</x:f>
      </x:c>
    </x:row>
    <x:row r="1115">
      <x:c r="A1115">
        <x:v>42189</x:v>
      </x:c>
      <x:c r="B1115" s="1">
        <x:v>45154.601545719546</x:v>
      </x:c>
      <x:c r="C1115" s="6">
        <x:v>55.650001435</x:v>
      </x:c>
      <x:c r="D1115" s="14" t="s">
        <x:v>94</x:v>
      </x:c>
      <x:c r="E1115" s="15">
        <x:v>45154.3618846154</x:v>
      </x:c>
      <x:c r="F1115" t="s">
        <x:v>99</x:v>
      </x:c>
      <x:c r="G1115" s="6">
        <x:v>285.0961248850314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26.914999999999996</x:v>
      </x:c>
      <x:c r="S1115" s="8">
        <x:v>4824.071653703993</x:v>
      </x:c>
      <x:c r="T1115" s="12">
        <x:v>51321.61400259987</x:v>
      </x:c>
      <x:c r="U1115" s="12">
        <x:v>1.1666666666666665</x:v>
      </x:c>
      <x:c r="V1115" s="12">
        <x:v>2500</x:v>
      </x:c>
      <x:c r="W1115" s="12">
        <x:f>NA()</x:f>
      </x:c>
    </x:row>
    <x:row r="1116">
      <x:c r="A1116">
        <x:v>42201</x:v>
      </x:c>
      <x:c r="B1116" s="1">
        <x:v>45154.60158023474</x:v>
      </x:c>
      <x:c r="C1116" s="6">
        <x:v>55.69970331</x:v>
      </x:c>
      <x:c r="D1116" s="14" t="s">
        <x:v>94</x:v>
      </x:c>
      <x:c r="E1116" s="15">
        <x:v>45154.3618846154</x:v>
      </x:c>
      <x:c r="F1116" t="s">
        <x:v>99</x:v>
      </x:c>
      <x:c r="G1116" s="6">
        <x:v>284.84360185596745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26.921999999999997</x:v>
      </x:c>
      <x:c r="S1116" s="8">
        <x:v>4823.276435944853</x:v>
      </x:c>
      <x:c r="T1116" s="12">
        <x:v>51317.370227025254</x:v>
      </x:c>
      <x:c r="U1116" s="12">
        <x:v>1.1666666666666665</x:v>
      </x:c>
      <x:c r="V1116" s="12">
        <x:v>2500</x:v>
      </x:c>
      <x:c r="W1116" s="12">
        <x:f>NA()</x:f>
      </x:c>
    </x:row>
    <x:row r="1117">
      <x:c r="A1117">
        <x:v>42213</x:v>
      </x:c>
      <x:c r="B1117" s="1">
        <x:v>45154.601614763575</x:v>
      </x:c>
      <x:c r="C1117" s="6">
        <x:v>55.74942484</x:v>
      </x:c>
      <x:c r="D1117" s="14" t="s">
        <x:v>94</x:v>
      </x:c>
      <x:c r="E1117" s="15">
        <x:v>45154.3618846154</x:v>
      </x:c>
      <x:c r="F1117" t="s">
        <x:v>99</x:v>
      </x:c>
      <x:c r="G1117" s="6">
        <x:v>286.42838308541246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26.865999999999996</x:v>
      </x:c>
      <x:c r="S1117" s="8">
        <x:v>4820.861396269369</x:v>
      </x:c>
      <x:c r="T1117" s="12">
        <x:v>51325.30518852365</x:v>
      </x:c>
      <x:c r="U1117" s="12">
        <x:v>1.1666666666666665</x:v>
      </x:c>
      <x:c r="V1117" s="12">
        <x:v>2500</x:v>
      </x:c>
      <x:c r="W1117" s="12">
        <x:f>NA()</x:f>
      </x:c>
    </x:row>
    <x:row r="1118">
      <x:c r="A1118">
        <x:v>42225</x:v>
      </x:c>
      <x:c r="B1118" s="1">
        <x:v>45154.60164936372</x:v>
      </x:c>
      <x:c r="C1118" s="6">
        <x:v>55.79924905</x:v>
      </x:c>
      <x:c r="D1118" s="14" t="s">
        <x:v>94</x:v>
      </x:c>
      <x:c r="E1118" s="15">
        <x:v>45154.3618846154</x:v>
      </x:c>
      <x:c r="F1118" t="s">
        <x:v>99</x:v>
      </x:c>
      <x:c r="G1118" s="6">
        <x:v>285.8292733410026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26.887999999999998</x:v>
      </x:c>
      <x:c r="S1118" s="8">
        <x:v>4827.000954934982</x:v>
      </x:c>
      <x:c r="T1118" s="12">
        <x:v>51323.00224281512</x:v>
      </x:c>
      <x:c r="U1118" s="12">
        <x:v>1.1666666666666665</x:v>
      </x:c>
      <x:c r="V1118" s="12">
        <x:v>2500</x:v>
      </x:c>
      <x:c r="W1118" s="12">
        <x:f>NA()</x:f>
      </x:c>
    </x:row>
    <x:row r="1119">
      <x:c r="A1119">
        <x:v>42237</x:v>
      </x:c>
      <x:c r="B1119" s="1">
        <x:v>45154.60168450776</x:v>
      </x:c>
      <x:c r="C1119" s="6">
        <x:v>55.84985646</x:v>
      </x:c>
      <x:c r="D1119" s="14" t="s">
        <x:v>94</x:v>
      </x:c>
      <x:c r="E1119" s="15">
        <x:v>45154.3618846154</x:v>
      </x:c>
      <x:c r="F1119" t="s">
        <x:v>99</x:v>
      </x:c>
      <x:c r="G1119" s="6">
        <x:v>285.7205113425341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26.891999999999996</x:v>
      </x:c>
      <x:c r="S1119" s="8">
        <x:v>4824.370138534582</x:v>
      </x:c>
      <x:c r="T1119" s="12">
        <x:v>51314.02323772795</x:v>
      </x:c>
      <x:c r="U1119" s="12">
        <x:v>1.1666666666666665</x:v>
      </x:c>
      <x:c r="V1119" s="12">
        <x:v>2500</x:v>
      </x:c>
      <x:c r="W1119" s="12">
        <x:f>NA()</x:f>
      </x:c>
    </x:row>
    <x:row r="1120">
      <x:c r="A1120">
        <x:v>42249</x:v>
      </x:c>
      <x:c r="B1120" s="1">
        <x:v>45154.60171907356</x:v>
      </x:c>
      <x:c r="C1120" s="6">
        <x:v>55.899631203333335</x:v>
      </x:c>
      <x:c r="D1120" s="14" t="s">
        <x:v>94</x:v>
      </x:c>
      <x:c r="E1120" s="15">
        <x:v>45154.3618846154</x:v>
      </x:c>
      <x:c r="F1120" t="s">
        <x:v>99</x:v>
      </x:c>
      <x:c r="G1120" s="6">
        <x:v>287.48413530832016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26.831999999999997</x:v>
      </x:c>
      <x:c r="S1120" s="8">
        <x:v>4815.35937817509</x:v>
      </x:c>
      <x:c r="T1120" s="12">
        <x:v>51320.211597355184</x:v>
      </x:c>
      <x:c r="U1120" s="12">
        <x:v>1.1666666666666665</x:v>
      </x:c>
      <x:c r="V1120" s="12">
        <x:v>2500</x:v>
      </x:c>
      <x:c r="W1120" s="12">
        <x:f>NA()</x:f>
      </x:c>
    </x:row>
    <x:row r="1121">
      <x:c r="A1121">
        <x:v>42256</x:v>
      </x:c>
      <x:c r="B1121" s="1">
        <x:v>45154.60175362156</x:v>
      </x:c>
      <x:c r="C1121" s="6">
        <x:v>55.94938033</x:v>
      </x:c>
      <x:c r="D1121" s="14" t="s">
        <x:v>94</x:v>
      </x:c>
      <x:c r="E1121" s="15">
        <x:v>45154.3618846154</x:v>
      </x:c>
      <x:c r="F1121" t="s">
        <x:v>99</x:v>
      </x:c>
      <x:c r="G1121" s="6">
        <x:v>287.46538591594134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26.834999999999997</x:v>
      </x:c>
      <x:c r="S1121" s="8">
        <x:v>4812.421374997638</x:v>
      </x:c>
      <x:c r="T1121" s="12">
        <x:v>51327.66701311884</x:v>
      </x:c>
      <x:c r="U1121" s="12">
        <x:v>1.1666666666666665</x:v>
      </x:c>
      <x:c r="V1121" s="12">
        <x:v>2500</x:v>
      </x:c>
      <x:c r="W1121" s="12">
        <x:f>NA()</x:f>
      </x:c>
    </x:row>
    <x:row r="1122">
      <x:c r="A1122">
        <x:v>42273</x:v>
      </x:c>
      <x:c r="B1122" s="1">
        <x:v>45154.601788234686</x:v>
      </x:c>
      <x:c r="C1122" s="6">
        <x:v>55.99922324</x:v>
      </x:c>
      <x:c r="D1122" s="14" t="s">
        <x:v>94</x:v>
      </x:c>
      <x:c r="E1122" s="15">
        <x:v>45154.3618846154</x:v>
      </x:c>
      <x:c r="F1122" t="s">
        <x:v>99</x:v>
      </x:c>
      <x:c r="G1122" s="6">
        <x:v>286.8909990516002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26.855999999999998</x:v>
      </x:c>
      <x:c r="S1122" s="8">
        <x:v>4814.832587690998</x:v>
      </x:c>
      <x:c r="T1122" s="12">
        <x:v>51326.93212244429</x:v>
      </x:c>
      <x:c r="U1122" s="12">
        <x:v>1.1666666666666665</x:v>
      </x:c>
      <x:c r="V1122" s="12">
        <x:v>2500</x:v>
      </x:c>
      <x:c r="W1122" s="12">
        <x:f>NA()</x:f>
      </x:c>
    </x:row>
    <x:row r="1123">
      <x:c r="A1123">
        <x:v>42285</x:v>
      </x:c>
      <x:c r="B1123" s="1">
        <x:v>45154.601823345205</x:v>
      </x:c>
      <x:c r="C1123" s="6">
        <x:v>56.04978238166667</x:v>
      </x:c>
      <x:c r="D1123" s="14" t="s">
        <x:v>94</x:v>
      </x:c>
      <x:c r="E1123" s="15">
        <x:v>45154.3618846154</x:v>
      </x:c>
      <x:c r="F1123" t="s">
        <x:v>99</x:v>
      </x:c>
      <x:c r="G1123" s="6">
        <x:v>285.68231708220037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26.904999999999998</x:v>
      </x:c>
      <x:c r="S1123" s="8">
        <x:v>4813.125262472299</x:v>
      </x:c>
      <x:c r="T1123" s="12">
        <x:v>51323.405785517694</x:v>
      </x:c>
      <x:c r="U1123" s="12">
        <x:v>1.1666666666666665</x:v>
      </x:c>
      <x:c r="V1123" s="12">
        <x:v>2500</x:v>
      </x:c>
      <x:c r="W1123" s="12">
        <x:f>NA()</x:f>
      </x:c>
    </x:row>
    <x:row r="1124">
      <x:c r="A1124">
        <x:v>42297</x:v>
      </x:c>
      <x:c r="B1124" s="1">
        <x:v>45154.601857928435</x:v>
      </x:c>
      <x:c r="C1124" s="6">
        <x:v>56.099582235</x:v>
      </x:c>
      <x:c r="D1124" s="14" t="s">
        <x:v>94</x:v>
      </x:c>
      <x:c r="E1124" s="15">
        <x:v>45154.3618846154</x:v>
      </x:c>
      <x:c r="F1124" t="s">
        <x:v>99</x:v>
      </x:c>
      <x:c r="G1124" s="6">
        <x:v>288.7664145797312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26.782999999999998</x:v>
      </x:c>
      <x:c r="S1124" s="8">
        <x:v>4817.355600939919</x:v>
      </x:c>
      <x:c r="T1124" s="12">
        <x:v>51319.086900409064</x:v>
      </x:c>
      <x:c r="U1124" s="12">
        <x:v>1.1666666666666665</x:v>
      </x:c>
      <x:c r="V1124" s="12">
        <x:v>2500</x:v>
      </x:c>
      <x:c r="W1124" s="12">
        <x:f>NA()</x:f>
      </x:c>
    </x:row>
    <x:row r="1125">
      <x:c r="A1125">
        <x:v>42309</x:v>
      </x:c>
      <x:c r="B1125" s="1">
        <x:v>45154.60189243381</x:v>
      </x:c>
      <x:c r="C1125" s="6">
        <x:v>56.149269975</x:v>
      </x:c>
      <x:c r="D1125" s="14" t="s">
        <x:v>94</x:v>
      </x:c>
      <x:c r="E1125" s="15">
        <x:v>45154.3618846154</x:v>
      </x:c>
      <x:c r="F1125" t="s">
        <x:v>99</x:v>
      </x:c>
      <x:c r="G1125" s="6">
        <x:v>286.47429349046496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26.862</x:v>
      </x:c>
      <x:c r="S1125" s="8">
        <x:v>4813.967682965933</x:v>
      </x:c>
      <x:c r="T1125" s="12">
        <x:v>51322.728008942584</x:v>
      </x:c>
      <x:c r="U1125" s="12">
        <x:v>1.1666666666666665</x:v>
      </x:c>
      <x:c r="V1125" s="12">
        <x:v>2500</x:v>
      </x:c>
      <x:c r="W1125" s="12">
        <x:f>NA()</x:f>
      </x:c>
    </x:row>
    <x:row r="1126">
      <x:c r="A1126">
        <x:v>42321</x:v>
      </x:c>
      <x:c r="B1126" s="1">
        <x:v>45154.60192758664</x:v>
      </x:c>
      <x:c r="C1126" s="6">
        <x:v>56.19989004666667</x:v>
      </x:c>
      <x:c r="D1126" s="14" t="s">
        <x:v>94</x:v>
      </x:c>
      <x:c r="E1126" s="15">
        <x:v>45154.3618846154</x:v>
      </x:c>
      <x:c r="F1126" t="s">
        <x:v>99</x:v>
      </x:c>
      <x:c r="G1126" s="6">
        <x:v>287.2104029703498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26.841999999999995</x:v>
      </x:c>
      <x:c r="S1126" s="8">
        <x:v>4811.709512593181</x:v>
      </x:c>
      <x:c r="T1126" s="12">
        <x:v>51325.77780943228</x:v>
      </x:c>
      <x:c r="U1126" s="12">
        <x:v>1.1666666666666665</x:v>
      </x:c>
      <x:c r="V1126" s="12">
        <x:v>2500</x:v>
      </x:c>
      <x:c r="W1126" s="12">
        <x:f>NA()</x:f>
      </x:c>
    </x:row>
    <x:row r="1127">
      <x:c r="A1127">
        <x:v>42333</x:v>
      </x:c>
      <x:c r="B1127" s="1">
        <x:v>45154.60196214183</x:v>
      </x:c>
      <x:c r="C1127" s="6">
        <x:v>56.249649528333336</x:v>
      </x:c>
      <x:c r="D1127" s="14" t="s">
        <x:v>94</x:v>
      </x:c>
      <x:c r="E1127" s="15">
        <x:v>45154.3618846154</x:v>
      </x:c>
      <x:c r="F1127" t="s">
        <x:v>99</x:v>
      </x:c>
      <x:c r="G1127" s="6">
        <x:v>286.8119076684678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26.844999999999995</x:v>
      </x:c>
      <x:c r="S1127" s="8">
        <x:v>4814.070506660581</x:v>
      </x:c>
      <x:c r="T1127" s="12">
        <x:v>51320.552991346034</x:v>
      </x:c>
      <x:c r="U1127" s="12">
        <x:v>1.1666666666666665</x:v>
      </x:c>
      <x:c r="V1127" s="12">
        <x:v>2500</x:v>
      </x:c>
      <x:c r="W1127" s="12">
        <x:f>NA()</x:f>
      </x:c>
    </x:row>
    <x:row r="1128">
      <x:c r="A1128">
        <x:v>42345</x:v>
      </x:c>
      <x:c r="B1128" s="1">
        <x:v>45154.601996691534</x:v>
      </x:c>
      <x:c r="C1128" s="6">
        <x:v>56.29940110166667</x:v>
      </x:c>
      <x:c r="D1128" s="14" t="s">
        <x:v>94</x:v>
      </x:c>
      <x:c r="E1128" s="15">
        <x:v>45154.3618846154</x:v>
      </x:c>
      <x:c r="F1128" t="s">
        <x:v>99</x:v>
      </x:c>
      <x:c r="G1128" s="6">
        <x:v>288.0239511172466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26.809999999999995</x:v>
      </x:c>
      <x:c r="S1128" s="8">
        <x:v>4812.363096005416</x:v>
      </x:c>
      <x:c r="T1128" s="12">
        <x:v>51322.55019835481</x:v>
      </x:c>
      <x:c r="U1128" s="12">
        <x:v>1.1666666666666665</x:v>
      </x:c>
      <x:c r="V1128" s="12">
        <x:v>2500</x:v>
      </x:c>
      <x:c r="W1128" s="12">
        <x:f>NA()</x:f>
      </x:c>
    </x:row>
    <x:row r="1129">
      <x:c r="A1129">
        <x:v>42357</x:v>
      </x:c>
      <x:c r="B1129" s="1">
        <x:v>45154.602031286966</x:v>
      </x:c>
      <x:c r="C1129" s="6">
        <x:v>56.34921851166666</x:v>
      </x:c>
      <x:c r="D1129" s="14" t="s">
        <x:v>94</x:v>
      </x:c>
      <x:c r="E1129" s="15">
        <x:v>45154.3618846154</x:v>
      </x:c>
      <x:c r="F1129" t="s">
        <x:v>99</x:v>
      </x:c>
      <x:c r="G1129" s="6">
        <x:v>286.52022638759917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26.857999999999997</x:v>
      </x:c>
      <x:c r="S1129" s="8">
        <x:v>4819.006121002901</x:v>
      </x:c>
      <x:c r="T1129" s="12">
        <x:v>51316.10206122227</x:v>
      </x:c>
      <x:c r="U1129" s="12">
        <x:v>1.1666666666666665</x:v>
      </x:c>
      <x:c r="V1129" s="12">
        <x:v>2500</x:v>
      </x:c>
      <x:c r="W1129" s="12">
        <x:f>NA()</x:f>
      </x:c>
    </x:row>
    <x:row r="1130">
      <x:c r="A1130">
        <x:v>42369</x:v>
      </x:c>
      <x:c r="B1130" s="1">
        <x:v>45154.60206647175</x:v>
      </x:c>
      <x:c r="C1130" s="6">
        <x:v>56.39988461</x:v>
      </x:c>
      <x:c r="D1130" s="14" t="s">
        <x:v>94</x:v>
      </x:c>
      <x:c r="E1130" s="15">
        <x:v>45154.3618846154</x:v>
      </x:c>
      <x:c r="F1130" t="s">
        <x:v>99</x:v>
      </x:c>
      <x:c r="G1130" s="6">
        <x:v>287.1744122469326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26.840999999999998</x:v>
      </x:c>
      <x:c r="S1130" s="8">
        <x:v>4811.312148462952</x:v>
      </x:c>
      <x:c r="T1130" s="12">
        <x:v>51320.89461619507</x:v>
      </x:c>
      <x:c r="U1130" s="12">
        <x:v>1.1666666666666665</x:v>
      </x:c>
      <x:c r="V1130" s="12">
        <x:v>2500</x:v>
      </x:c>
      <x:c r="W1130" s="12">
        <x:f>NA()</x:f>
      </x:c>
    </x:row>
    <x:row r="1131">
      <x:c r="A1131">
        <x:v>42381</x:v>
      </x:c>
      <x:c r="B1131" s="1">
        <x:v>45154.60210102275</x:v>
      </x:c>
      <x:c r="C1131" s="6">
        <x:v>56.44963804166667</x:v>
      </x:c>
      <x:c r="D1131" s="14" t="s">
        <x:v>94</x:v>
      </x:c>
      <x:c r="E1131" s="15">
        <x:v>45154.3618846154</x:v>
      </x:c>
      <x:c r="F1131" t="s">
        <x:v>99</x:v>
      </x:c>
      <x:c r="G1131" s="6">
        <x:v>286.31803529056816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26.876999999999995</x:v>
      </x:c>
      <x:c r="S1131" s="8">
        <x:v>4815.318930806522</x:v>
      </x:c>
      <x:c r="T1131" s="12">
        <x:v>51323.558311352834</x:v>
      </x:c>
      <x:c r="U1131" s="12">
        <x:v>1.1666666666666665</x:v>
      </x:c>
      <x:c r="V1131" s="12">
        <x:v>2500</x:v>
      </x:c>
      <x:c r="W1131" s="12">
        <x:f>NA()</x:f>
      </x:c>
    </x:row>
    <x:row r="1132">
      <x:c r="A1132">
        <x:v>42393</x:v>
      </x:c>
      <x:c r="B1132" s="1">
        <x:v>45154.60213562116</x:v>
      </x:c>
      <x:c r="C1132" s="6">
        <x:v>56.49945975</x:v>
      </x:c>
      <x:c r="D1132" s="14" t="s">
        <x:v>94</x:v>
      </x:c>
      <x:c r="E1132" s="15">
        <x:v>45154.3618846154</x:v>
      </x:c>
      <x:c r="F1132" t="s">
        <x:v>99</x:v>
      </x:c>
      <x:c r="G1132" s="6">
        <x:v>286.4084645105842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26.875999999999998</x:v>
      </x:c>
      <x:c r="S1132" s="8">
        <x:v>4807.331762733415</x:v>
      </x:c>
      <x:c r="T1132" s="12">
        <x:v>51319.48501358867</x:v>
      </x:c>
      <x:c r="U1132" s="12">
        <x:v>1.1666666666666665</x:v>
      </x:c>
      <x:c r="V1132" s="12">
        <x:v>2500</x:v>
      </x:c>
      <x:c r="W1132" s="12">
        <x:f>NA()</x:f>
      </x:c>
    </x:row>
    <x:row r="1133">
      <x:c r="A1133">
        <x:v>42405</x:v>
      </x:c>
      <x:c r="B1133" s="1">
        <x:v>45154.60217073684</x:v>
      </x:c>
      <x:c r="C1133" s="6">
        <x:v>56.550026341666666</x:v>
      </x:c>
      <x:c r="D1133" s="14" t="s">
        <x:v>94</x:v>
      </x:c>
      <x:c r="E1133" s="15">
        <x:v>45154.3618846154</x:v>
      </x:c>
      <x:c r="F1133" t="s">
        <x:v>99</x:v>
      </x:c>
      <x:c r="G1133" s="6">
        <x:v>287.67749856106366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26.817999999999998</x:v>
      </x:c>
      <x:c r="S1133" s="8">
        <x:v>4813.365651924881</x:v>
      </x:c>
      <x:c r="T1133" s="12">
        <x:v>51325.25710880128</x:v>
      </x:c>
      <x:c r="U1133" s="12">
        <x:v>1.1666666666666665</x:v>
      </x:c>
      <x:c r="V1133" s="12">
        <x:v>2500</x:v>
      </x:c>
      <x:c r="W1133" s="12">
        <x:f>NA()</x:f>
      </x:c>
    </x:row>
    <x:row r="1134">
      <x:c r="A1134">
        <x:v>42417</x:v>
      </x:c>
      <x:c r="B1134" s="1">
        <x:v>45154.602205341536</x:v>
      </x:c>
      <x:c r="C1134" s="6">
        <x:v>56.599857101666665</x:v>
      </x:c>
      <x:c r="D1134" s="14" t="s">
        <x:v>94</x:v>
      </x:c>
      <x:c r="E1134" s="15">
        <x:v>45154.3618846154</x:v>
      </x:c>
      <x:c r="F1134" t="s">
        <x:v>99</x:v>
      </x:c>
      <x:c r="G1134" s="6">
        <x:v>285.9455198075621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26.892999999999997</x:v>
      </x:c>
      <x:c r="S1134" s="8">
        <x:v>4812.676644077864</x:v>
      </x:c>
      <x:c r="T1134" s="12">
        <x:v>51315.73919293829</x:v>
      </x:c>
      <x:c r="U1134" s="12">
        <x:v>1.1666666666666665</x:v>
      </x:c>
      <x:c r="V1134" s="12">
        <x:v>2500</x:v>
      </x:c>
      <x:c r="W1134" s="12">
        <x:f>NA()</x:f>
      </x:c>
    </x:row>
    <x:row r="1135">
      <x:c r="A1135">
        <x:v>42429</x:v>
      </x:c>
      <x:c r="B1135" s="1">
        <x:v>45154.60223987965</x:v>
      </x:c>
      <x:c r="C1135" s="6">
        <x:v>56.649591975</x:v>
      </x:c>
      <x:c r="D1135" s="14" t="s">
        <x:v>94</x:v>
      </x:c>
      <x:c r="E1135" s="15">
        <x:v>45154.3618846154</x:v>
      </x:c>
      <x:c r="F1135" t="s">
        <x:v>99</x:v>
      </x:c>
      <x:c r="G1135" s="6">
        <x:v>287.5764701594644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26.823999999999998</x:v>
      </x:c>
      <x:c r="S1135" s="8">
        <x:v>4808.360941296979</x:v>
      </x:c>
      <x:c r="T1135" s="12">
        <x:v>51327.748572599434</x:v>
      </x:c>
      <x:c r="U1135" s="12">
        <x:v>1.1666666666666665</x:v>
      </x:c>
      <x:c r="V1135" s="12">
        <x:v>2500</x:v>
      </x:c>
      <x:c r="W1135" s="12">
        <x:f>NA()</x:f>
      </x:c>
    </x:row>
    <x:row r="1136">
      <x:c r="A1136">
        <x:v>42441</x:v>
      </x:c>
      <x:c r="B1136" s="1">
        <x:v>45154.60227444802</x:v>
      </x:c>
      <x:c r="C1136" s="6">
        <x:v>56.699370433333335</x:v>
      </x:c>
      <x:c r="D1136" s="14" t="s">
        <x:v>94</x:v>
      </x:c>
      <x:c r="E1136" s="15">
        <x:v>45154.3618846154</x:v>
      </x:c>
      <x:c r="F1136" t="s">
        <x:v>99</x:v>
      </x:c>
      <x:c r="G1136" s="6">
        <x:v>287.88517517723346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26.821999999999996</x:v>
      </x:c>
      <x:c r="S1136" s="8">
        <x:v>4809.442065582176</x:v>
      </x:c>
      <x:c r="T1136" s="12">
        <x:v>51323.33973148519</x:v>
      </x:c>
      <x:c r="U1136" s="12">
        <x:v>1.1666666666666665</x:v>
      </x:c>
      <x:c r="V1136" s="12">
        <x:v>2500</x:v>
      </x:c>
      <x:c r="W1136" s="12">
        <x:f>NA()</x:f>
      </x:c>
    </x:row>
    <x:row r="1137">
      <x:c r="A1137">
        <x:v>42453</x:v>
      </x:c>
      <x:c r="B1137" s="1">
        <x:v>45154.60230959087</x:v>
      </x:c>
      <x:c r="C1137" s="6">
        <x:v>56.749976145</x:v>
      </x:c>
      <x:c r="D1137" s="14" t="s">
        <x:v>94</x:v>
      </x:c>
      <x:c r="E1137" s="15">
        <x:v>45154.3618846154</x:v>
      </x:c>
      <x:c r="F1137" t="s">
        <x:v>99</x:v>
      </x:c>
      <x:c r="G1137" s="6">
        <x:v>287.0362822236961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26.852999999999998</x:v>
      </x:c>
      <x:c r="S1137" s="8">
        <x:v>4806.529504014647</x:v>
      </x:c>
      <x:c r="T1137" s="12">
        <x:v>51322.63632356326</x:v>
      </x:c>
      <x:c r="U1137" s="12">
        <x:v>1.1666666666666665</x:v>
      </x:c>
      <x:c r="V1137" s="12">
        <x:v>2500</x:v>
      </x:c>
      <x:c r="W1137" s="12">
        <x:f>NA()</x:f>
      </x:c>
    </x:row>
    <x:row r="1138">
      <x:c r="A1138">
        <x:v>42465</x:v>
      </x:c>
      <x:c r="B1138" s="1">
        <x:v>45154.60234415084</x:v>
      </x:c>
      <x:c r="C1138" s="6">
        <x:v>56.79974248833334</x:v>
      </x:c>
      <x:c r="D1138" s="14" t="s">
        <x:v>94</x:v>
      </x:c>
      <x:c r="E1138" s="15">
        <x:v>45154.3618846154</x:v>
      </x:c>
      <x:c r="F1138" t="s">
        <x:v>99</x:v>
      </x:c>
      <x:c r="G1138" s="6">
        <x:v>287.5592526350528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26.819999999999997</x:v>
      </x:c>
      <x:c r="S1138" s="8">
        <x:v>4805.162189439817</x:v>
      </x:c>
      <x:c r="T1138" s="12">
        <x:v>51328.33448378453</x:v>
      </x:c>
      <x:c r="U1138" s="12">
        <x:v>1.1666666666666665</x:v>
      </x:c>
      <x:c r="V1138" s="12">
        <x:v>2500</x:v>
      </x:c>
      <x:c r="W1138" s="12">
        <x:f>NA()</x:f>
      </x:c>
    </x:row>
    <x:row r="1139">
      <x:c r="A1139">
        <x:v>42477</x:v>
      </x:c>
      <x:c r="B1139" s="1">
        <x:v>45154.602378729425</x:v>
      </x:c>
      <x:c r="C1139" s="6">
        <x:v>56.849535661666664</x:v>
      </x:c>
      <x:c r="D1139" s="14" t="s">
        <x:v>94</x:v>
      </x:c>
      <x:c r="E1139" s="15">
        <x:v>45154.3618846154</x:v>
      </x:c>
      <x:c r="F1139" t="s">
        <x:v>99</x:v>
      </x:c>
      <x:c r="G1139" s="6">
        <x:v>286.4456708581975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26.869999999999997</x:v>
      </x:c>
      <x:c r="S1139" s="8">
        <x:v>4803.34221082452</x:v>
      </x:c>
      <x:c r="T1139" s="12">
        <x:v>51319.44246920287</x:v>
      </x:c>
      <x:c r="U1139" s="12">
        <x:v>1.1666666666666665</x:v>
      </x:c>
      <x:c r="V1139" s="12">
        <x:v>2500</x:v>
      </x:c>
      <x:c r="W1139" s="12">
        <x:f>NA()</x:f>
      </x:c>
    </x:row>
    <x:row r="1140">
      <x:c r="A1140">
        <x:v>42489</x:v>
      </x:c>
      <x:c r="B1140" s="1">
        <x:v>45154.60241334852</x:v>
      </x:c>
      <x:c r="C1140" s="6">
        <x:v>56.89938715833333</x:v>
      </x:c>
      <x:c r="D1140" s="14" t="s">
        <x:v>94</x:v>
      </x:c>
      <x:c r="E1140" s="15">
        <x:v>45154.3618846154</x:v>
      </x:c>
      <x:c r="F1140" t="s">
        <x:v>99</x:v>
      </x:c>
      <x:c r="G1140" s="6">
        <x:v>289.2143702052339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26.775999999999996</x:v>
      </x:c>
      <x:c r="S1140" s="8">
        <x:v>4807.180515135672</x:v>
      </x:c>
      <x:c r="T1140" s="12">
        <x:v>51317.52140000855</x:v>
      </x:c>
      <x:c r="U1140" s="12">
        <x:v>1.1666666666666665</x:v>
      </x:c>
      <x:c r="V1140" s="12">
        <x:v>2500</x:v>
      </x:c>
      <x:c r="W1140" s="12">
        <x:f>NA()</x:f>
      </x:c>
    </x:row>
    <x:row r="1141">
      <x:c r="A1141">
        <x:v>42501</x:v>
      </x:c>
      <x:c r="B1141" s="1">
        <x:v>45154.60244847957</x:v>
      </x:c>
      <x:c r="C1141" s="6">
        <x:v>56.94997587333334</x:v>
      </x:c>
      <x:c r="D1141" s="14" t="s">
        <x:v>94</x:v>
      </x:c>
      <x:c r="E1141" s="15">
        <x:v>45154.3618846154</x:v>
      </x:c>
      <x:c r="F1141" t="s">
        <x:v>99</x:v>
      </x:c>
      <x:c r="G1141" s="6">
        <x:v>286.7990768862035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26.863999999999997</x:v>
      </x:c>
      <x:c r="S1141" s="8">
        <x:v>4802.085696329632</x:v>
      </x:c>
      <x:c r="T1141" s="12">
        <x:v>51323.15794370473</x:v>
      </x:c>
      <x:c r="U1141" s="12">
        <x:v>1.1666666666666665</x:v>
      </x:c>
      <x:c r="V1141" s="12">
        <x:v>2500</x:v>
      </x:c>
      <x:c r="W1141" s="12">
        <x:f>NA()</x:f>
      </x:c>
    </x:row>
    <x:row r="1142">
      <x:c r="A1142">
        <x:v>42514</x:v>
      </x:c>
      <x:c r="B1142" s="1">
        <x:v>45154.60248302625</x:v>
      </x:c>
      <x:c r="C1142" s="6">
        <x:v>56.99972308666667</x:v>
      </x:c>
      <x:c r="D1142" s="14" t="s">
        <x:v>94</x:v>
      </x:c>
      <x:c r="E1142" s="15">
        <x:v>45154.3618846154</x:v>
      </x:c>
      <x:c r="F1142" t="s">
        <x:v>99</x:v>
      </x:c>
      <x:c r="G1142" s="6">
        <x:v>288.4361379074419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26.794999999999998</x:v>
      </x:c>
      <x:c r="S1142" s="8">
        <x:v>4802.740024947949</x:v>
      </x:c>
      <x:c r="T1142" s="12">
        <x:v>51322.09007868179</x:v>
      </x:c>
      <x:c r="U1142" s="12">
        <x:v>1.1666666666666665</x:v>
      </x:c>
      <x:c r="V1142" s="12">
        <x:v>2500</x:v>
      </x:c>
      <x:c r="W1142" s="12">
        <x:f>NA()</x:f>
      </x:c>
    </x:row>
    <x:row r="1143">
      <x:c r="A1143">
        <x:v>42520</x:v>
      </x:c>
      <x:c r="B1143" s="1">
        <x:v>45154.60251757601</x:v>
      </x:c>
      <x:c r="C1143" s="6">
        <x:v>57.049474743333334</x:v>
      </x:c>
      <x:c r="D1143" s="14" t="s">
        <x:v>94</x:v>
      </x:c>
      <x:c r="E1143" s="15">
        <x:v>45154.3618846154</x:v>
      </x:c>
      <x:c r="F1143" t="s">
        <x:v>99</x:v>
      </x:c>
      <x:c r="G1143" s="6">
        <x:v>288.20760435783086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26.801</x:v>
      </x:c>
      <x:c r="S1143" s="8">
        <x:v>4806.502385415358</x:v>
      </x:c>
      <x:c r="T1143" s="12">
        <x:v>51321.65070573043</x:v>
      </x:c>
      <x:c r="U1143" s="12">
        <x:v>1.1666666666666665</x:v>
      </x:c>
      <x:c r="V1143" s="12">
        <x:v>2500</x:v>
      </x:c>
      <x:c r="W1143" s="12">
        <x:f>NA()</x:f>
      </x:c>
    </x:row>
    <x:row r="1144">
      <x:c r="A1144">
        <x:v>42537</x:v>
      </x:c>
      <x:c r="B1144" s="1">
        <x:v>45154.60255216678</x:v>
      </x:c>
      <x:c r="C1144" s="6">
        <x:v>57.09928546333333</x:v>
      </x:c>
      <x:c r="D1144" s="14" t="s">
        <x:v>94</x:v>
      </x:c>
      <x:c r="E1144" s="15">
        <x:v>45154.3618846154</x:v>
      </x:c>
      <x:c r="F1144" t="s">
        <x:v>99</x:v>
      </x:c>
      <x:c r="G1144" s="6">
        <x:v>286.4729391925411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26.868999999999996</x:v>
      </x:c>
      <x:c r="S1144" s="8">
        <x:v>4808.848999304548</x:v>
      </x:c>
      <x:c r="T1144" s="12">
        <x:v>51316.03326823288</x:v>
      </x:c>
      <x:c r="U1144" s="12">
        <x:v>1.1666666666666665</x:v>
      </x:c>
      <x:c r="V1144" s="12">
        <x:v>2500</x:v>
      </x:c>
      <x:c r="W1144" s="12">
        <x:f>NA()</x:f>
      </x:c>
    </x:row>
    <x:row r="1145">
      <x:c r="A1145">
        <x:v>42549</x:v>
      </x:c>
      <x:c r="B1145" s="1">
        <x:v>45154.60258731716</x:v>
      </x:c>
      <x:c r="C1145" s="6">
        <x:v>57.14990199333333</x:v>
      </x:c>
      <x:c r="D1145" s="14" t="s">
        <x:v>94</x:v>
      </x:c>
      <x:c r="E1145" s="15">
        <x:v>45154.3618846154</x:v>
      </x:c>
      <x:c r="F1145" t="s">
        <x:v>99</x:v>
      </x:c>
      <x:c r="G1145" s="6">
        <x:v>289.00407558556225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26.778999999999996</x:v>
      </x:c>
      <x:c r="S1145" s="8">
        <x:v>4806.404475796648</x:v>
      </x:c>
      <x:c r="T1145" s="12">
        <x:v>51317.12896734153</x:v>
      </x:c>
      <x:c r="U1145" s="12">
        <x:v>1.1666666666666665</x:v>
      </x:c>
      <x:c r="V1145" s="12">
        <x:v>2500</x:v>
      </x:c>
      <x:c r="W1145" s="12">
        <x:f>NA()</x:f>
      </x:c>
    </x:row>
    <x:row r="1146">
      <x:c r="A1146">
        <x:v>42561</x:v>
      </x:c>
      <x:c r="B1146" s="1">
        <x:v>45154.60262187152</x:v>
      </x:c>
      <x:c r="C1146" s="6">
        <x:v>57.199660275</x:v>
      </x:c>
      <x:c r="D1146" s="14" t="s">
        <x:v>94</x:v>
      </x:c>
      <x:c r="E1146" s="15">
        <x:v>45154.3618846154</x:v>
      </x:c>
      <x:c r="F1146" t="s">
        <x:v>99</x:v>
      </x:c>
      <x:c r="G1146" s="6">
        <x:v>286.0914753177356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26.882999999999996</x:v>
      </x:c>
      <x:c r="S1146" s="8">
        <x:v>4802.807095484717</x:v>
      </x:c>
      <x:c r="T1146" s="12">
        <x:v>51321.48505222338</x:v>
      </x:c>
      <x:c r="U1146" s="12">
        <x:v>1.1666666666666665</x:v>
      </x:c>
      <x:c r="V1146" s="12">
        <x:v>2500</x:v>
      </x:c>
      <x:c r="W1146" s="12">
        <x:f>NA()</x:f>
      </x:c>
    </x:row>
    <x:row r="1147">
      <x:c r="A1147">
        <x:v>42573</x:v>
      </x:c>
      <x:c r="B1147" s="1">
        <x:v>45154.6026564474</x:v>
      </x:c>
      <x:c r="C1147" s="6">
        <x:v>57.249449541666664</x:v>
      </x:c>
      <x:c r="D1147" s="14" t="s">
        <x:v>94</x:v>
      </x:c>
      <x:c r="E1147" s="15">
        <x:v>45154.3618846154</x:v>
      </x:c>
      <x:c r="F1147" t="s">
        <x:v>99</x:v>
      </x:c>
      <x:c r="G1147" s="6">
        <x:v>286.7385811670395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26.849999999999998</x:v>
      </x:c>
      <x:c r="S1147" s="8">
        <x:v>4805.233716673193</x:v>
      </x:c>
      <x:c r="T1147" s="12">
        <x:v>51321.372281869444</x:v>
      </x:c>
      <x:c r="U1147" s="12">
        <x:v>1.1666666666666665</x:v>
      </x:c>
      <x:c r="V1147" s="12">
        <x:v>2500</x:v>
      </x:c>
      <x:c r="W1147" s="12">
        <x:f>NA()</x:f>
      </x:c>
    </x:row>
    <x:row r="1148">
      <x:c r="A1148">
        <x:v>42585</x:v>
      </x:c>
      <x:c r="B1148" s="1">
        <x:v>45154.60269104698</x:v>
      </x:c>
      <x:c r="C1148" s="6">
        <x:v>57.29927294</x:v>
      </x:c>
      <x:c r="D1148" s="14" t="s">
        <x:v>94</x:v>
      </x:c>
      <x:c r="E1148" s="15">
        <x:v>45154.3618846154</x:v>
      </x:c>
      <x:c r="F1148" t="s">
        <x:v>99</x:v>
      </x:c>
      <x:c r="G1148" s="6">
        <x:v>289.1989218451705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26.764999999999997</x:v>
      </x:c>
      <x:c r="S1148" s="8">
        <x:v>4799.74134168988</x:v>
      </x:c>
      <x:c r="T1148" s="12">
        <x:v>51328.46955151829</x:v>
      </x:c>
      <x:c r="U1148" s="12">
        <x:v>1.1666666666666665</x:v>
      </x:c>
      <x:c r="V1148" s="12">
        <x:v>2500</x:v>
      </x:c>
      <x:c r="W1148" s="12">
        <x:f>NA()</x:f>
      </x:c>
    </x:row>
    <x:row r="1149">
      <x:c r="A1149">
        <x:v>42597</x:v>
      </x:c>
      <x:c r="B1149" s="1">
        <x:v>45154.60272621318</x:v>
      </x:c>
      <x:c r="C1149" s="6">
        <x:v>57.349912275</x:v>
      </x:c>
      <x:c r="D1149" s="14" t="s">
        <x:v>94</x:v>
      </x:c>
      <x:c r="E1149" s="15">
        <x:v>45154.3618846154</x:v>
      </x:c>
      <x:c r="F1149" t="s">
        <x:v>99</x:v>
      </x:c>
      <x:c r="G1149" s="6">
        <x:v>288.67349751653626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26.790999999999997</x:v>
      </x:c>
      <x:c r="S1149" s="8">
        <x:v>4802.3810190937875</x:v>
      </x:c>
      <x:c r="T1149" s="12">
        <x:v>51324.62664542408</x:v>
      </x:c>
      <x:c r="U1149" s="12">
        <x:v>1.1666666666666665</x:v>
      </x:c>
      <x:c r="V1149" s="12">
        <x:v>2500</x:v>
      </x:c>
      <x:c r="W1149" s="12">
        <x:f>NA()</x:f>
      </x:c>
    </x:row>
    <x:row r="1150">
      <x:c r="A1150">
        <x:v>42609</x:v>
      </x:c>
      <x:c r="B1150" s="1">
        <x:v>45154.60276080945</x:v>
      </x:c>
      <x:c r="C1150" s="6">
        <x:v>57.39973089833333</x:v>
      </x:c>
      <x:c r="D1150" s="14" t="s">
        <x:v>94</x:v>
      </x:c>
      <x:c r="E1150" s="15">
        <x:v>45154.3618846154</x:v>
      </x:c>
      <x:c r="F1150" t="s">
        <x:v>99</x:v>
      </x:c>
      <x:c r="G1150" s="6">
        <x:v>289.3437375520807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26.769</x:v>
      </x:c>
      <x:c r="S1150" s="8">
        <x:v>4800.832505791531</x:v>
      </x:c>
      <x:c r="T1150" s="12">
        <x:v>51314.81873037815</x:v>
      </x:c>
      <x:c r="U1150" s="12">
        <x:v>1.1666666666666665</x:v>
      </x:c>
      <x:c r="V1150" s="12">
        <x:v>2500</x:v>
      </x:c>
      <x:c r="W1150" s="12">
        <x:f>NA()</x:f>
      </x:c>
    </x:row>
    <x:row r="1151">
      <x:c r="A1151">
        <x:v>42621</x:v>
      </x:c>
      <x:c r="B1151" s="1">
        <x:v>45154.602795415565</x:v>
      </x:c>
      <x:c r="C1151" s="6">
        <x:v>57.44956370166667</x:v>
      </x:c>
      <x:c r="D1151" s="14" t="s">
        <x:v>94</x:v>
      </x:c>
      <x:c r="E1151" s="15">
        <x:v>45154.3618846154</x:v>
      </x:c>
      <x:c r="F1151" t="s">
        <x:v>99</x:v>
      </x:c>
      <x:c r="G1151" s="6">
        <x:v>285.266403328939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26.917999999999996</x:v>
      </x:c>
      <x:c r="S1151" s="8">
        <x:v>4801.823968417687</x:v>
      </x:c>
      <x:c r="T1151" s="12">
        <x:v>51322.97109826989</x:v>
      </x:c>
      <x:c r="U1151" s="12">
        <x:v>1.1666666666666665</x:v>
      </x:c>
      <x:c r="V1151" s="12">
        <x:v>2500</x:v>
      </x:c>
      <x:c r="W1151" s="12">
        <x:f>NA()</x:f>
      </x:c>
    </x:row>
    <x:row r="1152">
      <x:c r="A1152">
        <x:v>42633</x:v>
      </x:c>
      <x:c r="B1152" s="1">
        <x:v>45154.6028299669</x:v>
      </x:c>
      <x:c r="C1152" s="6">
        <x:v>57.499317618333336</x:v>
      </x:c>
      <x:c r="D1152" s="14" t="s">
        <x:v>94</x:v>
      </x:c>
      <x:c r="E1152" s="15">
        <x:v>45154.3618846154</x:v>
      </x:c>
      <x:c r="F1152" t="s">
        <x:v>99</x:v>
      </x:c>
      <x:c r="G1152" s="6">
        <x:v>288.09081927736713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26.795999999999996</x:v>
      </x:c>
      <x:c r="S1152" s="8">
        <x:v>4801.726405157673</x:v>
      </x:c>
      <x:c r="T1152" s="12">
        <x:v>51320.90154185496</x:v>
      </x:c>
      <x:c r="U1152" s="12">
        <x:v>1.1666666666666665</x:v>
      </x:c>
      <x:c r="V1152" s="12">
        <x:v>2500</x:v>
      </x:c>
      <x:c r="W1152" s="12">
        <x:f>NA()</x:f>
      </x:c>
    </x:row>
    <x:row r="1153">
      <x:c r="A1153">
        <x:v>42645</x:v>
      </x:c>
      <x:c r="B1153" s="1">
        <x:v>45154.602865092405</x:v>
      </x:c>
      <x:c r="C1153" s="6">
        <x:v>57.549898346666666</x:v>
      </x:c>
      <x:c r="D1153" s="14" t="s">
        <x:v>94</x:v>
      </x:c>
      <x:c r="E1153" s="15">
        <x:v>45154.3618846154</x:v>
      </x:c>
      <x:c r="F1153" t="s">
        <x:v>99</x:v>
      </x:c>
      <x:c r="G1153" s="6">
        <x:v>288.05305472251734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26.801999999999996</x:v>
      </x:c>
      <x:c r="S1153" s="8">
        <x:v>4800.6786917663785</x:v>
      </x:c>
      <x:c r="T1153" s="12">
        <x:v>51329.00870392012</x:v>
      </x:c>
      <x:c r="U1153" s="12">
        <x:v>1.1666666666666665</x:v>
      </x:c>
      <x:c r="V1153" s="12">
        <x:v>2500</x:v>
      </x:c>
      <x:c r="W1153" s="12">
        <x:f>NA()</x:f>
      </x:c>
    </x:row>
    <x:row r="1154">
      <x:c r="A1154">
        <x:v>42657</x:v>
      </x:c>
      <x:c r="B1154" s="1">
        <x:v>45154.602899678874</x:v>
      </x:c>
      <x:c r="C1154" s="6">
        <x:v>57.599702865</x:v>
      </x:c>
      <x:c r="D1154" s="14" t="s">
        <x:v>94</x:v>
      </x:c>
      <x:c r="E1154" s="15">
        <x:v>45154.3618846154</x:v>
      </x:c>
      <x:c r="F1154" t="s">
        <x:v>99</x:v>
      </x:c>
      <x:c r="G1154" s="6">
        <x:v>287.93298718755557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26.810999999999996</x:v>
      </x:c>
      <x:c r="S1154" s="8">
        <x:v>4802.114576174538</x:v>
      </x:c>
      <x:c r="T1154" s="12">
        <x:v>51320.47851420558</x:v>
      </x:c>
      <x:c r="U1154" s="12">
        <x:v>1.1666666666666665</x:v>
      </x:c>
      <x:c r="V1154" s="12">
        <x:v>2500</x:v>
      </x:c>
      <x:c r="W1154" s="12">
        <x:f>NA()</x:f>
      </x:c>
    </x:row>
    <x:row r="1155">
      <x:c r="A1155">
        <x:v>42669</x:v>
      </x:c>
      <x:c r="B1155" s="1">
        <x:v>45154.60293424017</x:v>
      </x:c>
      <x:c r="C1155" s="6">
        <x:v>57.64947113</x:v>
      </x:c>
      <x:c r="D1155" s="14" t="s">
        <x:v>94</x:v>
      </x:c>
      <x:c r="E1155" s="15">
        <x:v>45154.3618846154</x:v>
      </x:c>
      <x:c r="F1155" t="s">
        <x:v>99</x:v>
      </x:c>
      <x:c r="G1155" s="6">
        <x:v>288.0239511172466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26.809999999999995</x:v>
      </x:c>
      <x:c r="S1155" s="8">
        <x:v>4800.059633832098</x:v>
      </x:c>
      <x:c r="T1155" s="12">
        <x:v>51319.692239402044</x:v>
      </x:c>
      <x:c r="U1155" s="12">
        <x:v>1.1666666666666665</x:v>
      </x:c>
      <x:c r="V1155" s="12">
        <x:v>2500</x:v>
      </x:c>
      <x:c r="W1155" s="12">
        <x:f>NA()</x:f>
      </x:c>
    </x:row>
    <x:row r="1156">
      <x:c r="A1156">
        <x:v>42681</x:v>
      </x:c>
      <x:c r="B1156" s="1">
        <x:v>45154.60296877145</x:v>
      </x:c>
      <x:c r="C1156" s="6">
        <x:v>57.699196171666664</x:v>
      </x:c>
      <x:c r="D1156" s="14" t="s">
        <x:v>94</x:v>
      </x:c>
      <x:c r="E1156" s="15">
        <x:v>45154.3618846154</x:v>
      </x:c>
      <x:c r="F1156" t="s">
        <x:v>99</x:v>
      </x:c>
      <x:c r="G1156" s="6">
        <x:v>290.09891417122276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26.743999999999996</x:v>
      </x:c>
      <x:c r="S1156" s="8">
        <x:v>4803.412244025136</x:v>
      </x:c>
      <x:c r="T1156" s="12">
        <x:v>51321.537623054115</x:v>
      </x:c>
      <x:c r="U1156" s="12">
        <x:v>1.1666666666666665</x:v>
      </x:c>
      <x:c r="V1156" s="12">
        <x:v>2500</x:v>
      </x:c>
      <x:c r="W1156" s="12">
        <x:f>NA()</x:f>
      </x:c>
    </x:row>
    <x:row r="1157">
      <x:c r="A1157">
        <x:v>42693</x:v>
      </x:c>
      <x:c r="B1157" s="1">
        <x:v>45154.603003927405</x:v>
      </x:c>
      <x:c r="C1157" s="6">
        <x:v>57.749820755</x:v>
      </x:c>
      <x:c r="D1157" s="14" t="s">
        <x:v>94</x:v>
      </x:c>
      <x:c r="E1157" s="15">
        <x:v>45154.3618846154</x:v>
      </x:c>
      <x:c r="F1157" t="s">
        <x:v>99</x:v>
      </x:c>
      <x:c r="G1157" s="6">
        <x:v>287.6571652197593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26.827999999999996</x:v>
      </x:c>
      <x:c r="S1157" s="8">
        <x:v>4796.760697725307</x:v>
      </x:c>
      <x:c r="T1157" s="12">
        <x:v>51314.95280891729</x:v>
      </x:c>
      <x:c r="U1157" s="12">
        <x:v>1.1666666666666665</x:v>
      </x:c>
      <x:c r="V1157" s="12">
        <x:v>2500</x:v>
      </x:c>
      <x:c r="W1157" s="12">
        <x:f>NA()</x:f>
      </x:c>
    </x:row>
    <x:row r="1158">
      <x:c r="A1158">
        <x:v>42705</x:v>
      </x:c>
      <x:c r="B1158" s="1">
        <x:v>45154.60303849856</x:v>
      </x:c>
      <x:c r="C1158" s="6">
        <x:v>57.799603203333334</x:v>
      </x:c>
      <x:c r="D1158" s="14" t="s">
        <x:v>94</x:v>
      </x:c>
      <x:c r="E1158" s="15">
        <x:v>45154.3618846154</x:v>
      </x:c>
      <x:c r="F1158" t="s">
        <x:v>99</x:v>
      </x:c>
      <x:c r="G1158" s="6">
        <x:v>287.87810272810043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26.812999999999995</x:v>
      </x:c>
      <x:c r="S1158" s="8">
        <x:v>4793.550181648303</x:v>
      </x:c>
      <x:c r="T1158" s="12">
        <x:v>51327.12260929537</x:v>
      </x:c>
      <x:c r="U1158" s="12">
        <x:v>1.1666666666666665</x:v>
      </x:c>
      <x:c r="V1158" s="12">
        <x:v>2500</x:v>
      </x:c>
      <x:c r="W1158" s="12">
        <x:f>NA()</x:f>
      </x:c>
    </x:row>
    <x:row r="1159">
      <x:c r="A1159">
        <x:v>42717</x:v>
      </x:c>
      <x:c r="B1159" s="1">
        <x:v>45154.60307305865</x:v>
      </x:c>
      <x:c r="C1159" s="6">
        <x:v>57.84936974666667</x:v>
      </x:c>
      <x:c r="D1159" s="14" t="s">
        <x:v>94</x:v>
      </x:c>
      <x:c r="E1159" s="15">
        <x:v>45154.3618846154</x:v>
      </x:c>
      <x:c r="F1159" t="s">
        <x:v>99</x:v>
      </x:c>
      <x:c r="G1159" s="6">
        <x:v>288.7371857034897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26.790999999999997</x:v>
      </x:c>
      <x:c r="S1159" s="8">
        <x:v>4796.113084391087</x:v>
      </x:c>
      <x:c r="T1159" s="12">
        <x:v>51329.255322687524</x:v>
      </x:c>
      <x:c r="U1159" s="12">
        <x:v>1.1666666666666665</x:v>
      </x:c>
      <x:c r="V1159" s="12">
        <x:v>2500</x:v>
      </x:c>
      <x:c r="W1159" s="12">
        <x:f>NA()</x:f>
      </x:c>
    </x:row>
    <x:row r="1160">
      <x:c r="A1160">
        <x:v>42729</x:v>
      </x:c>
      <x:c r="B1160" s="1">
        <x:v>45154.603108217416</x:v>
      </x:c>
      <x:c r="C1160" s="6">
        <x:v>57.89999836333333</x:v>
      </x:c>
      <x:c r="D1160" s="14" t="s">
        <x:v>94</x:v>
      </x:c>
      <x:c r="E1160" s="15">
        <x:v>45154.3618846154</x:v>
      </x:c>
      <x:c r="F1160" t="s">
        <x:v>99</x:v>
      </x:c>
      <x:c r="G1160" s="6">
        <x:v>288.855980756894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26.788999999999998</x:v>
      </x:c>
      <x:c r="S1160" s="8">
        <x:v>4793.620178717705</x:v>
      </x:c>
      <x:c r="T1160" s="12">
        <x:v>51318.62417851374</x:v>
      </x:c>
      <x:c r="U1160" s="12">
        <x:v>1.1666666666666665</x:v>
      </x:c>
      <x:c r="V1160" s="12">
        <x:v>2500</x:v>
      </x:c>
      <x:c r="W1160" s="12">
        <x:f>NA()</x:f>
      </x:c>
    </x:row>
    <x:row r="1161">
      <x:c r="A1161">
        <x:v>42741</x:v>
      </x:c>
      <x:c r="B1161" s="1">
        <x:v>45154.603142671214</x:v>
      </x:c>
      <x:c r="C1161" s="6">
        <x:v>57.949611831666665</x:v>
      </x:c>
      <x:c r="D1161" s="14" t="s">
        <x:v>94</x:v>
      </x:c>
      <x:c r="E1161" s="15">
        <x:v>45154.3618846154</x:v>
      </x:c>
      <x:c r="F1161" t="s">
        <x:v>99</x:v>
      </x:c>
      <x:c r="G1161" s="6">
        <x:v>289.01443019156346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26.773999999999997</x:v>
      </x:c>
      <x:c r="S1161" s="8">
        <x:v>4795.855090346737</x:v>
      </x:c>
      <x:c r="T1161" s="12">
        <x:v>51324.43684542791</x:v>
      </x:c>
      <x:c r="U1161" s="12">
        <x:v>1.1666666666666665</x:v>
      </x:c>
      <x:c r="V1161" s="12">
        <x:v>2500</x:v>
      </x:c>
      <x:c r="W1161" s="12">
        <x:f>NA()</x:f>
      </x:c>
    </x:row>
    <x:row r="1162">
      <x:c r="A1162">
        <x:v>42753</x:v>
      </x:c>
      <x:c r="B1162" s="1">
        <x:v>45154.603177215286</x:v>
      </x:c>
      <x:c r="C1162" s="6">
        <x:v>57.999355295</x:v>
      </x:c>
      <x:c r="D1162" s="14" t="s">
        <x:v>94</x:v>
      </x:c>
      <x:c r="E1162" s="15">
        <x:v>45154.3618846154</x:v>
      </x:c>
      <x:c r="F1162" t="s">
        <x:v>99</x:v>
      </x:c>
      <x:c r="G1162" s="6">
        <x:v>286.5015696470657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26.860999999999997</x:v>
      </x:c>
      <x:c r="S1162" s="8">
        <x:v>4804.9993242094715</x:v>
      </x:c>
      <x:c r="T1162" s="12">
        <x:v>51320.037900165175</x:v>
      </x:c>
      <x:c r="U1162" s="12">
        <x:v>1.1666666666666665</x:v>
      </x:c>
      <x:c r="V1162" s="12">
        <x:v>2500</x:v>
      </x:c>
      <x:c r="W1162" s="12">
        <x:f>NA()</x:f>
      </x:c>
    </x:row>
    <x:row r="1163">
      <x:c r="A1163">
        <x:v>42765</x:v>
      </x:c>
      <x:c r="B1163" s="1">
        <x:v>45154.60321240113</x:v>
      </x:c>
      <x:c r="C1163" s="6">
        <x:v>58.050022915</x:v>
      </x:c>
      <x:c r="D1163" s="14" t="s">
        <x:v>94</x:v>
      </x:c>
      <x:c r="E1163" s="15">
        <x:v>45154.3618846154</x:v>
      </x:c>
      <x:c r="F1163" t="s">
        <x:v>99</x:v>
      </x:c>
      <x:c r="G1163" s="6">
        <x:v>289.73916367054534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26.756999999999998</x:v>
      </x:c>
      <x:c r="S1163" s="8">
        <x:v>4797.181396895139</x:v>
      </x:c>
      <x:c r="T1163" s="12">
        <x:v>51321.37168376431</x:v>
      </x:c>
      <x:c r="U1163" s="12">
        <x:v>1.1666666666666665</x:v>
      </x:c>
      <x:c r="V1163" s="12">
        <x:v>2500</x:v>
      </x:c>
      <x:c r="W1163" s="12">
        <x:f>NA()</x:f>
      </x:c>
    </x:row>
    <x:row r="1164">
      <x:c r="A1164">
        <x:v>42777</x:v>
      </x:c>
      <x:c r="B1164" s="1">
        <x:v>45154.60324695124</x:v>
      </x:c>
      <x:c r="C1164" s="6">
        <x:v>58.09977507</x:v>
      </x:c>
      <x:c r="D1164" s="14" t="s">
        <x:v>94</x:v>
      </x:c>
      <x:c r="E1164" s="15">
        <x:v>45154.3618846154</x:v>
      </x:c>
      <x:c r="F1164" t="s">
        <x:v>99</x:v>
      </x:c>
      <x:c r="G1164" s="6">
        <x:v>289.12474422815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26.769999999999996</x:v>
      </x:c>
      <x:c r="S1164" s="8">
        <x:v>4791.526252634551</x:v>
      </x:c>
      <x:c r="T1164" s="12">
        <x:v>51326.456165561285</x:v>
      </x:c>
      <x:c r="U1164" s="12">
        <x:v>1.1666666666666665</x:v>
      </x:c>
      <x:c r="V1164" s="12">
        <x:v>2500</x:v>
      </x:c>
      <x:c r="W1164" s="12">
        <x:f>NA()</x:f>
      </x:c>
    </x:row>
    <x:row r="1165">
      <x:c r="A1165">
        <x:v>42789</x:v>
      </x:c>
      <x:c r="B1165" s="1">
        <x:v>45154.603281458796</x:v>
      </x:c>
      <x:c r="C1165" s="6">
        <x:v>58.14946595666667</x:v>
      </x:c>
      <x:c r="D1165" s="14" t="s">
        <x:v>94</x:v>
      </x:c>
      <x:c r="E1165" s="15">
        <x:v>45154.3618846154</x:v>
      </x:c>
      <x:c r="F1165" t="s">
        <x:v>99</x:v>
      </x:c>
      <x:c r="G1165" s="6">
        <x:v>288.132211268235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26.812999999999995</x:v>
      </x:c>
      <x:c r="S1165" s="8">
        <x:v>4792.919923715758</x:v>
      </x:c>
      <x:c r="T1165" s="12">
        <x:v>51318.80478227434</x:v>
      </x:c>
      <x:c r="U1165" s="12">
        <x:v>1.1666666666666665</x:v>
      </x:c>
      <x:c r="V1165" s="12">
        <x:v>2500</x:v>
      </x:c>
      <x:c r="W1165" s="12">
        <x:f>NA()</x:f>
      </x:c>
    </x:row>
    <x:row r="1166">
      <x:c r="A1166">
        <x:v>42796</x:v>
      </x:c>
      <x:c r="B1166" s="1">
        <x:v>45154.60331602054</x:v>
      </x:c>
      <x:c r="C1166" s="6">
        <x:v>58.199234858333334</x:v>
      </x:c>
      <x:c r="D1166" s="14" t="s">
        <x:v>94</x:v>
      </x:c>
      <x:c r="E1166" s="15">
        <x:v>45154.3618846154</x:v>
      </x:c>
      <x:c r="F1166" t="s">
        <x:v>99</x:v>
      </x:c>
      <x:c r="G1166" s="6">
        <x:v>288.24369303014015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26.801999999999996</x:v>
      </x:c>
      <x:c r="S1166" s="8">
        <x:v>4791.747985341788</x:v>
      </x:c>
      <x:c r="T1166" s="12">
        <x:v>51326.12315726297</x:v>
      </x:c>
      <x:c r="U1166" s="12">
        <x:v>1.1666666666666665</x:v>
      </x:c>
      <x:c r="V1166" s="12">
        <x:v>2500</x:v>
      </x:c>
      <x:c r="W1166" s="12">
        <x:f>NA()</x:f>
      </x:c>
    </x:row>
    <x:row r="1167">
      <x:c r="A1167">
        <x:v>42808</x:v>
      </x:c>
      <x:c r="B1167" s="1">
        <x:v>45154.60335120731</x:v>
      </x:c>
      <x:c r="C1167" s="6">
        <x:v>58.249903815</x:v>
      </x:c>
      <x:c r="D1167" s="14" t="s">
        <x:v>94</x:v>
      </x:c>
      <x:c r="E1167" s="15">
        <x:v>45154.3618846154</x:v>
      </x:c>
      <x:c r="F1167" t="s">
        <x:v>99</x:v>
      </x:c>
      <x:c r="G1167" s="6">
        <x:v>288.97650947139255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26.779999999999998</x:v>
      </x:c>
      <x:c r="S1167" s="8">
        <x:v>4791.607823318601</x:v>
      </x:c>
      <x:c r="T1167" s="12">
        <x:v>51317.8064124812</x:v>
      </x:c>
      <x:c r="U1167" s="12">
        <x:v>1.1666666666666665</x:v>
      </x:c>
      <x:c r="V1167" s="12">
        <x:v>2500</x:v>
      </x:c>
      <x:c r="W1167" s="12">
        <x:f>NA()</x:f>
      </x:c>
    </x:row>
    <x:row r="1168">
      <x:c r="A1168">
        <x:v>42823</x:v>
      </x:c>
      <x:c r="B1168" s="1">
        <x:v>45154.60338578135</x:v>
      </x:c>
      <x:c r="C1168" s="6">
        <x:v>58.29969043333333</x:v>
      </x:c>
      <x:c r="D1168" s="14" t="s">
        <x:v>94</x:v>
      </x:c>
      <x:c r="E1168" s="15">
        <x:v>45154.3618846154</x:v>
      </x:c>
      <x:c r="F1168" t="s">
        <x:v>99</x:v>
      </x:c>
      <x:c r="G1168" s="6">
        <x:v>287.36451703924234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26.840999999999998</x:v>
      </x:c>
      <x:c r="S1168" s="8">
        <x:v>4793.080765266226</x:v>
      </x:c>
      <x:c r="T1168" s="12">
        <x:v>51326.43842531929</x:v>
      </x:c>
      <x:c r="U1168" s="12">
        <x:v>1.1666666666666665</x:v>
      </x:c>
      <x:c r="V1168" s="12">
        <x:v>2500</x:v>
      </x:c>
      <x:c r="W1168" s="12">
        <x:f>NA()</x:f>
      </x:c>
    </x:row>
    <x:row r="1169">
      <x:c r="A1169">
        <x:v>42837</x:v>
      </x:c>
      <x:c r="B1169" s="1">
        <x:v>45154.60342037923</x:v>
      </x:c>
      <x:c r="C1169" s="6">
        <x:v>58.349511381666666</x:v>
      </x:c>
      <x:c r="D1169" s="14" t="s">
        <x:v>94</x:v>
      </x:c>
      <x:c r="E1169" s="15">
        <x:v>45154.3618846154</x:v>
      </x:c>
      <x:c r="F1169" t="s">
        <x:v>99</x:v>
      </x:c>
      <x:c r="G1169" s="6">
        <x:v>287.8303139654851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26.823999999999998</x:v>
      </x:c>
      <x:c r="S1169" s="8">
        <x:v>4793.725626945184</x:v>
      </x:c>
      <x:c r="T1169" s="12">
        <x:v>51325.8108461026</x:v>
      </x:c>
      <x:c r="U1169" s="12">
        <x:v>1.1666666666666665</x:v>
      </x:c>
      <x:c r="V1169" s="12">
        <x:v>2500</x:v>
      </x:c>
      <x:c r="W1169" s="12">
        <x:f>NA()</x:f>
      </x:c>
    </x:row>
    <x:row r="1170">
      <x:c r="A1170">
        <x:v>42849</x:v>
      </x:c>
      <x:c r="B1170" s="1">
        <x:v>45154.60345495332</x:v>
      </x:c>
      <x:c r="C1170" s="6">
        <x:v>58.399298073333334</x:v>
      </x:c>
      <x:c r="D1170" s="14" t="s">
        <x:v>94</x:v>
      </x:c>
      <x:c r="E1170" s="15">
        <x:v>45154.3618846154</x:v>
      </x:c>
      <x:c r="F1170" t="s">
        <x:v>99</x:v>
      </x:c>
      <x:c r="G1170" s="6">
        <x:v>287.8044170623282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26.817999999999998</x:v>
      </x:c>
      <x:c r="S1170" s="8">
        <x:v>4793.909699552599</x:v>
      </x:c>
      <x:c r="T1170" s="12">
        <x:v>51323.315334369974</x:v>
      </x:c>
      <x:c r="U1170" s="12">
        <x:v>1.1666666666666665</x:v>
      </x:c>
      <x:c r="V1170" s="12">
        <x:v>2500</x:v>
      </x:c>
      <x:c r="W1170" s="12">
        <x:f>NA()</x:f>
      </x:c>
    </x:row>
    <x:row r="1171">
      <x:c r="A1171">
        <x:v>42861</x:v>
      </x:c>
      <x:c r="B1171" s="1">
        <x:v>45154.60349005763</x:v>
      </x:c>
      <x:c r="C1171" s="6">
        <x:v>58.44984826666666</x:v>
      </x:c>
      <x:c r="D1171" s="14" t="s">
        <x:v>94</x:v>
      </x:c>
      <x:c r="E1171" s="15">
        <x:v>45154.3618846154</x:v>
      </x:c>
      <x:c r="F1171" t="s">
        <x:v>99</x:v>
      </x:c>
      <x:c r="G1171" s="6">
        <x:v>289.6113568144107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26.756999999999998</x:v>
      </x:c>
      <x:c r="S1171" s="8">
        <x:v>4792.602036521764</x:v>
      </x:c>
      <x:c r="T1171" s="12">
        <x:v>51318.82779347019</x:v>
      </x:c>
      <x:c r="U1171" s="12">
        <x:v>1.1666666666666665</x:v>
      </x:c>
      <x:c r="V1171" s="12">
        <x:v>2500</x:v>
      </x:c>
      <x:c r="W1171" s="12">
        <x:f>NA()</x:f>
      </x:c>
    </x:row>
    <x:row r="1172">
      <x:c r="A1172">
        <x:v>42873</x:v>
      </x:c>
      <x:c r="B1172" s="1">
        <x:v>45154.6035246152</x:v>
      </x:c>
      <x:c r="C1172" s="6">
        <x:v>58.49961118666667</x:v>
      </x:c>
      <x:c r="D1172" s="14" t="s">
        <x:v>94</x:v>
      </x:c>
      <x:c r="E1172" s="15">
        <x:v>45154.3618846154</x:v>
      </x:c>
      <x:c r="F1172" t="s">
        <x:v>99</x:v>
      </x:c>
      <x:c r="G1172" s="6">
        <x:v>289.3664500217914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26.751999999999995</x:v>
      </x:c>
      <x:c r="S1172" s="8">
        <x:v>4787.512696763976</x:v>
      </x:c>
      <x:c r="T1172" s="12">
        <x:v>51316.32209318005</x:v>
      </x:c>
      <x:c r="U1172" s="12">
        <x:v>1.1666666666666665</x:v>
      </x:c>
      <x:c r="V1172" s="12">
        <x:v>2500</x:v>
      </x:c>
      <x:c r="W1172" s="12">
        <x:f>NA()</x:f>
      </x:c>
    </x:row>
    <x:row r="1173">
      <x:c r="A1173">
        <x:v>42885</x:v>
      </x:c>
      <x:c r="B1173" s="1">
        <x:v>45154.60355915064</x:v>
      </x:c>
      <x:c r="C1173" s="6">
        <x:v>58.54934220333333</x:v>
      </x:c>
      <x:c r="D1173" s="14" t="s">
        <x:v>94</x:v>
      </x:c>
      <x:c r="E1173" s="15">
        <x:v>45154.3618846154</x:v>
      </x:c>
      <x:c r="F1173" t="s">
        <x:v>99</x:v>
      </x:c>
      <x:c r="G1173" s="6">
        <x:v>288.27979182269405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26.802999999999997</x:v>
      </x:c>
      <x:c r="S1173" s="8">
        <x:v>4789.689118319348</x:v>
      </x:c>
      <x:c r="T1173" s="12">
        <x:v>51320.07651595594</x:v>
      </x:c>
      <x:c r="U1173" s="12">
        <x:v>1.1666666666666665</x:v>
      </x:c>
      <x:c r="V1173" s="12">
        <x:v>2500</x:v>
      </x:c>
      <x:c r="W1173" s="12">
        <x:f>NA()</x:f>
      </x:c>
    </x:row>
    <x:row r="1174">
      <x:c r="A1174">
        <x:v>42897</x:v>
      </x:c>
      <x:c r="B1174" s="1">
        <x:v>45154.60359434434</x:v>
      </x:c>
      <x:c r="C1174" s="6">
        <x:v>58.60002113666667</x:v>
      </x:c>
      <x:c r="D1174" s="14" t="s">
        <x:v>94</x:v>
      </x:c>
      <x:c r="E1174" s="15">
        <x:v>45154.3618846154</x:v>
      </x:c>
      <x:c r="F1174" t="s">
        <x:v>99</x:v>
      </x:c>
      <x:c r="G1174" s="6">
        <x:v>290.25195888203757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26.719999999999995</x:v>
      </x:c>
      <x:c r="S1174" s="8">
        <x:v>4792.014122817321</x:v>
      </x:c>
      <x:c r="T1174" s="12">
        <x:v>51322.24190858505</x:v>
      </x:c>
      <x:c r="U1174" s="12">
        <x:v>1.1666666666666665</x:v>
      </x:c>
      <x:c r="V1174" s="12">
        <x:v>2500</x:v>
      </x:c>
      <x:c r="W1174" s="12">
        <x:f>NA()</x:f>
      </x:c>
    </x:row>
    <x:row r="1175">
      <x:c r="A1175">
        <x:v>42909</x:v>
      </x:c>
      <x:c r="B1175" s="1">
        <x:v>45154.60362885833</x:v>
      </x:c>
      <x:c r="C1175" s="6">
        <x:v>58.649721275</x:v>
      </x:c>
      <x:c r="D1175" s="14" t="s">
        <x:v>94</x:v>
      </x:c>
      <x:c r="E1175" s="15">
        <x:v>45154.3618846154</x:v>
      </x:c>
      <x:c r="F1175" t="s">
        <x:v>99</x:v>
      </x:c>
      <x:c r="G1175" s="6">
        <x:v>289.279916341121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26.769</x:v>
      </x:c>
      <x:c r="S1175" s="8">
        <x:v>4789.503838347674</x:v>
      </x:c>
      <x:c r="T1175" s="12">
        <x:v>51322.065873870095</x:v>
      </x:c>
      <x:c r="U1175" s="12">
        <x:v>1.1666666666666665</x:v>
      </x:c>
      <x:c r="V1175" s="12">
        <x:v>2500</x:v>
      </x:c>
      <x:c r="W1175" s="12">
        <x:f>NA()</x:f>
      </x:c>
    </x:row>
    <x:row r="1176">
      <x:c r="A1176">
        <x:v>42921</x:v>
      </x:c>
      <x:c r="B1176" s="1">
        <x:v>45154.603663476184</x:v>
      </x:c>
      <x:c r="C1176" s="6">
        <x:v>58.69957099333333</x:v>
      </x:c>
      <x:c r="D1176" s="14" t="s">
        <x:v>94</x:v>
      </x:c>
      <x:c r="E1176" s="15">
        <x:v>45154.3618846154</x:v>
      </x:c>
      <x:c r="F1176" t="s">
        <x:v>99</x:v>
      </x:c>
      <x:c r="G1176" s="6">
        <x:v>290.0836488551056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26.732999999999997</x:v>
      </x:c>
      <x:c r="S1176" s="8">
        <x:v>4790.674043256613</x:v>
      </x:c>
      <x:c r="T1176" s="12">
        <x:v>51323.241519576695</x:v>
      </x:c>
      <x:c r="U1176" s="12">
        <x:v>1.1666666666666665</x:v>
      </x:c>
      <x:c r="V1176" s="12">
        <x:v>2500</x:v>
      </x:c>
      <x:c r="W1176" s="12">
        <x:f>NA()</x:f>
      </x:c>
    </x:row>
    <x:row r="1177">
      <x:c r="A1177">
        <x:v>42933</x:v>
      </x:c>
      <x:c r="B1177" s="1">
        <x:v>45154.603698069186</x:v>
      </x:c>
      <x:c r="C1177" s="6">
        <x:v>58.74938492</x:v>
      </x:c>
      <x:c r="D1177" s="14" t="s">
        <x:v>94</x:v>
      </x:c>
      <x:c r="E1177" s="15">
        <x:v>45154.3618846154</x:v>
      </x:c>
      <x:c r="F1177" t="s">
        <x:v>99</x:v>
      </x:c>
      <x:c r="G1177" s="6">
        <x:v>291.05517078658954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26.697999999999997</x:v>
      </x:c>
      <x:c r="S1177" s="8">
        <x:v>4787.778074111408</x:v>
      </x:c>
      <x:c r="T1177" s="12">
        <x:v>51324.77230619852</x:v>
      </x:c>
      <x:c r="U1177" s="12">
        <x:v>1.1666666666666665</x:v>
      </x:c>
      <x:c r="V1177" s="12">
        <x:v>2500</x:v>
      </x:c>
      <x:c r="W1177" s="12">
        <x:f>NA()</x:f>
      </x:c>
    </x:row>
    <x:row r="1178">
      <x:c r="A1178">
        <x:v>42945</x:v>
      </x:c>
      <x:c r="B1178" s="1">
        <x:v>45154.603733209166</x:v>
      </x:c>
      <x:c r="C1178" s="6">
        <x:v>58.799986491666665</x:v>
      </x:c>
      <x:c r="D1178" s="14" t="s">
        <x:v>94</x:v>
      </x:c>
      <x:c r="E1178" s="15">
        <x:v>45154.3618846154</x:v>
      </x:c>
      <x:c r="F1178" t="s">
        <x:v>99</x:v>
      </x:c>
      <x:c r="G1178" s="6">
        <x:v>290.89484112283037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26.712999999999997</x:v>
      </x:c>
      <x:c r="S1178" s="8">
        <x:v>4789.73728766355</x:v>
      </x:c>
      <x:c r="T1178" s="12">
        <x:v>51317.705289397345</x:v>
      </x:c>
      <x:c r="U1178" s="12">
        <x:v>1.1666666666666665</x:v>
      </x:c>
      <x:c r="V1178" s="12">
        <x:v>2500</x:v>
      </x:c>
      <x:c r="W1178" s="12">
        <x:f>NA()</x:f>
      </x:c>
    </x:row>
    <x:row r="1179">
      <x:c r="A1179">
        <x:v>42957</x:v>
      </x:c>
      <x:c r="B1179" s="1">
        <x:v>45154.60376775625</x:v>
      </x:c>
      <x:c r="C1179" s="6">
        <x:v>58.84973428166667</x:v>
      </x:c>
      <x:c r="D1179" s="14" t="s">
        <x:v>94</x:v>
      </x:c>
      <x:c r="E1179" s="15">
        <x:v>45154.3618846154</x:v>
      </x:c>
      <x:c r="F1179" t="s">
        <x:v>99</x:v>
      </x:c>
      <x:c r="G1179" s="6">
        <x:v>291.1750160027936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26.695999999999998</x:v>
      </x:c>
      <x:c r="S1179" s="8">
        <x:v>4789.104064413658</x:v>
      </x:c>
      <x:c r="T1179" s="12">
        <x:v>51320.83502936972</x:v>
      </x:c>
      <x:c r="U1179" s="12">
        <x:v>1.1666666666666665</x:v>
      </x:c>
      <x:c r="V1179" s="12">
        <x:v>2500</x:v>
      </x:c>
      <x:c r="W1179" s="12">
        <x:f>NA()</x:f>
      </x:c>
    </x:row>
    <x:row r="1180">
      <x:c r="A1180">
        <x:v>42969</x:v>
      </x:c>
      <x:c r="B1180" s="1">
        <x:v>45154.603802277525</x:v>
      </x:c>
      <x:c r="C1180" s="6">
        <x:v>58.89944493</x:v>
      </x:c>
      <x:c r="D1180" s="14" t="s">
        <x:v>94</x:v>
      </x:c>
      <x:c r="E1180" s="15">
        <x:v>45154.3618846154</x:v>
      </x:c>
      <x:c r="F1180" t="s">
        <x:v>99</x:v>
      </x:c>
      <x:c r="G1180" s="6">
        <x:v>290.7771812903759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26.708</x:v>
      </x:c>
      <x:c r="S1180" s="8">
        <x:v>4786.957651518192</x:v>
      </x:c>
      <x:c r="T1180" s="12">
        <x:v>51315.99051169227</x:v>
      </x:c>
      <x:c r="U1180" s="12">
        <x:v>1.1666666666666665</x:v>
      </x:c>
      <x:c r="V1180" s="12">
        <x:v>2500</x:v>
      </x:c>
      <x:c r="W1180" s="12">
        <x:f>NA()</x:f>
      </x:c>
    </x:row>
    <x:row r="1181">
      <x:c r="A1181">
        <x:v>42981</x:v>
      </x:c>
      <x:c r="B1181" s="1">
        <x:v>45154.603836842776</x:v>
      </x:c>
      <x:c r="C1181" s="6">
        <x:v>58.94921889333333</x:v>
      </x:c>
      <x:c r="D1181" s="14" t="s">
        <x:v>94</x:v>
      </x:c>
      <x:c r="E1181" s="15">
        <x:v>45154.3618846154</x:v>
      </x:c>
      <x:c r="F1181" t="s">
        <x:v>99</x:v>
      </x:c>
      <x:c r="G1181" s="6">
        <x:v>289.22472205266354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26.770999999999997</x:v>
      </x:c>
      <x:c r="S1181" s="8">
        <x:v>4784.196870573601</x:v>
      </x:c>
      <x:c r="T1181" s="12">
        <x:v>51317.65651268578</x:v>
      </x:c>
      <x:c r="U1181" s="12">
        <x:v>1.1666666666666665</x:v>
      </x:c>
      <x:c r="V1181" s="12">
        <x:v>2500</x:v>
      </x:c>
      <x:c r="W1181" s="12">
        <x:f>NA()</x:f>
      </x:c>
    </x:row>
    <x:row r="1182">
      <x:c r="A1182">
        <x:v>42993</x:v>
      </x:c>
      <x:c r="B1182" s="1">
        <x:v>45154.60387198742</x:v>
      </x:c>
      <x:c r="C1182" s="6">
        <x:v>58.99982717166667</x:v>
      </x:c>
      <x:c r="D1182" s="14" t="s">
        <x:v>94</x:v>
      </x:c>
      <x:c r="E1182" s="15">
        <x:v>45154.3618846154</x:v>
      </x:c>
      <x:c r="F1182" t="s">
        <x:v>99</x:v>
      </x:c>
      <x:c r="G1182" s="6">
        <x:v>292.1938433574567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26.670999999999996</x:v>
      </x:c>
      <x:c r="S1182" s="8">
        <x:v>4786.042246788055</x:v>
      </x:c>
      <x:c r="T1182" s="12">
        <x:v>51322.51612547833</x:v>
      </x:c>
      <x:c r="U1182" s="12">
        <x:v>1.1666666666666665</x:v>
      </x:c>
      <x:c r="V1182" s="12">
        <x:v>2500</x:v>
      </x:c>
      <x:c r="W1182" s="12">
        <x:f>NA()</x:f>
      </x:c>
    </x:row>
    <x:row r="1183">
      <x:c r="A1183">
        <x:v>43005</x:v>
      </x:c>
      <x:c r="B1183" s="1">
        <x:v>45154.603906579374</x:v>
      </x:c>
      <x:c r="C1183" s="6">
        <x:v>59.04963957333333</x:v>
      </x:c>
      <x:c r="D1183" s="14" t="s">
        <x:v>94</x:v>
      </x:c>
      <x:c r="E1183" s="15">
        <x:v>45154.3618846154</x:v>
      </x:c>
      <x:c r="F1183" t="s">
        <x:v>99</x:v>
      </x:c>
      <x:c r="G1183" s="6">
        <x:v>288.8095320432248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26.792999999999996</x:v>
      </x:c>
      <x:c r="S1183" s="8">
        <x:v>4785.5531472722705</x:v>
      </x:c>
      <x:c r="T1183" s="12">
        <x:v>51320.90200816881</x:v>
      </x:c>
      <x:c r="U1183" s="12">
        <x:v>1.1666666666666665</x:v>
      </x:c>
      <x:c r="V1183" s="12">
        <x:v>2500</x:v>
      </x:c>
      <x:c r="W1183" s="12">
        <x:f>NA()</x:f>
      </x:c>
    </x:row>
    <x:row r="1184">
      <x:c r="A1184">
        <x:v>43017</x:v>
      </x:c>
      <x:c r="B1184" s="1">
        <x:v>45154.60394116166</x:v>
      </x:c>
      <x:c r="C1184" s="6">
        <x:v>59.09943807333333</x:v>
      </x:c>
      <x:c r="D1184" s="14" t="s">
        <x:v>94</x:v>
      </x:c>
      <x:c r="E1184" s="15">
        <x:v>45154.3618846154</x:v>
      </x:c>
      <x:c r="F1184" t="s">
        <x:v>99</x:v>
      </x:c>
      <x:c r="G1184" s="6">
        <x:v>288.19735590636236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26.805999999999997</x:v>
      </x:c>
      <x:c r="S1184" s="8">
        <x:v>4781.1473987955105</x:v>
      </x:c>
      <x:c r="T1184" s="12">
        <x:v>51318.828499914714</x:v>
      </x:c>
      <x:c r="U1184" s="12">
        <x:v>1.1666666666666665</x:v>
      </x:c>
      <x:c r="V1184" s="12">
        <x:v>2500</x:v>
      </x:c>
      <x:c r="W1184" s="12">
        <x:f>NA()</x:f>
      </x:c>
    </x:row>
    <x:row r="1185">
      <x:c r="A1185">
        <x:v>43029</x:v>
      </x:c>
      <x:c r="B1185" s="1">
        <x:v>45154.603975810416</x:v>
      </x:c>
      <x:c r="C1185" s="6">
        <x:v>59.14933228333334</x:v>
      </x:c>
      <x:c r="D1185" s="14" t="s">
        <x:v>94</x:v>
      </x:c>
      <x:c r="E1185" s="15">
        <x:v>45154.3618846154</x:v>
      </x:c>
      <x:c r="F1185" t="s">
        <x:v>99</x:v>
      </x:c>
      <x:c r="G1185" s="6">
        <x:v>292.2217865365668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26.669999999999998</x:v>
      </x:c>
      <x:c r="S1185" s="8">
        <x:v>4785.993196935122</x:v>
      </x:c>
      <x:c r="T1185" s="12">
        <x:v>51312.655658642965</x:v>
      </x:c>
      <x:c r="U1185" s="12">
        <x:v>1.1666666666666665</x:v>
      </x:c>
      <x:c r="V1185" s="12">
        <x:v>2500</x:v>
      </x:c>
      <x:c r="W1185" s="12">
        <x:f>NA()</x:f>
      </x:c>
    </x:row>
    <x:row r="1186">
      <x:c r="A1186">
        <x:v>43041</x:v>
      </x:c>
      <x:c r="B1186" s="1">
        <x:v>45154.60401094776</x:v>
      </x:c>
      <x:c r="C1186" s="6">
        <x:v>59.19993006</x:v>
      </x:c>
      <x:c r="D1186" s="14" t="s">
        <x:v>94</x:v>
      </x:c>
      <x:c r="E1186" s="15">
        <x:v>45154.3618846154</x:v>
      </x:c>
      <x:c r="F1186" t="s">
        <x:v>99</x:v>
      </x:c>
      <x:c r="G1186" s="6">
        <x:v>290.0091410593374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26.737999999999996</x:v>
      </x:c>
      <x:c r="S1186" s="8">
        <x:v>4786.671854510091</x:v>
      </x:c>
      <x:c r="T1186" s="12">
        <x:v>51333.86171653696</x:v>
      </x:c>
      <x:c r="U1186" s="12">
        <x:v>1.1666666666666665</x:v>
      </x:c>
      <x:c r="V1186" s="12">
        <x:v>2500</x:v>
      </x:c>
      <x:c r="W1186" s="12">
        <x:f>NA()</x:f>
      </x:c>
    </x:row>
    <x:row r="1187">
      <x:c r="A1187">
        <x:v>43053</x:v>
      </x:c>
      <x:c r="B1187" s="1">
        <x:v>45154.604045476844</x:v>
      </x:c>
      <x:c r="C1187" s="6">
        <x:v>59.249651936666666</x:v>
      </x:c>
      <x:c r="D1187" s="14" t="s">
        <x:v>94</x:v>
      </x:c>
      <x:c r="E1187" s="15">
        <x:v>45154.3618846154</x:v>
      </x:c>
      <x:c r="F1187" t="s">
        <x:v>99</x:v>
      </x:c>
      <x:c r="G1187" s="6">
        <x:v>290.2136247228921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26.725999999999996</x:v>
      </x:c>
      <x:c r="S1187" s="8">
        <x:v>4783.543046992208</x:v>
      </x:c>
      <x:c r="T1187" s="12">
        <x:v>51320.06933552637</x:v>
      </x:c>
      <x:c r="U1187" s="12">
        <x:v>1.1666666666666665</x:v>
      </x:c>
      <x:c r="V1187" s="12">
        <x:v>2500</x:v>
      </x:c>
      <x:c r="W1187" s="12">
        <x:f>NA()</x:f>
      </x:c>
    </x:row>
    <x:row r="1188">
      <x:c r="A1188">
        <x:v>43065</x:v>
      </x:c>
      <x:c r="B1188" s="1">
        <x:v>45154.604080046876</x:v>
      </x:c>
      <x:c r="C1188" s="6">
        <x:v>59.299432795</x:v>
      </x:c>
      <x:c r="D1188" s="14" t="s">
        <x:v>94</x:v>
      </x:c>
      <x:c r="E1188" s="15">
        <x:v>45154.3618846154</x:v>
      </x:c>
      <x:c r="F1188" t="s">
        <x:v>99</x:v>
      </x:c>
      <x:c r="G1188" s="6">
        <x:v>291.20073451008443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26.701999999999998</x:v>
      </x:c>
      <x:c r="S1188" s="8">
        <x:v>4784.4623224660245</x:v>
      </x:c>
      <x:c r="T1188" s="12">
        <x:v>51326.243573057276</x:v>
      </x:c>
      <x:c r="U1188" s="12">
        <x:v>1.1666666666666665</x:v>
      </x:c>
      <x:c r="V1188" s="12">
        <x:v>2500</x:v>
      </x:c>
      <x:c r="W1188" s="12">
        <x:f>NA()</x:f>
      </x:c>
    </x:row>
    <x:row r="1189">
      <x:c r="A1189">
        <x:v>43072</x:v>
      </x:c>
      <x:c r="B1189" s="1">
        <x:v>45154.604114616806</x:v>
      </x:c>
      <x:c r="C1189" s="6">
        <x:v>59.349213481666666</x:v>
      </x:c>
      <x:c r="D1189" s="14" t="s">
        <x:v>94</x:v>
      </x:c>
      <x:c r="E1189" s="15">
        <x:v>45154.3618846154</x:v>
      </x:c>
      <x:c r="F1189" t="s">
        <x:v>99</x:v>
      </x:c>
      <x:c r="G1189" s="6">
        <x:v>290.5615942462255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26.724999999999998</x:v>
      </x:c>
      <x:c r="S1189" s="8">
        <x:v>4788.869169667139</x:v>
      </x:c>
      <x:c r="T1189" s="12">
        <x:v>51319.61352871605</x:v>
      </x:c>
      <x:c r="U1189" s="12">
        <x:v>1.1666666666666665</x:v>
      </x:c>
      <x:c r="V1189" s="12">
        <x:v>2500</x:v>
      </x:c>
      <x:c r="W1189" s="12">
        <x:f>NA()</x:f>
      </x:c>
    </x:row>
    <x:row r="1190">
      <x:c r="A1190">
        <x:v>43084</x:v>
      </x:c>
      <x:c r="B1190" s="1">
        <x:v>45154.6041497435</x:v>
      </x:c>
      <x:c r="C1190" s="6">
        <x:v>59.39979592</x:v>
      </x:c>
      <x:c r="D1190" s="14" t="s">
        <x:v>94</x:v>
      </x:c>
      <x:c r="E1190" s="15">
        <x:v>45154.3618846154</x:v>
      </x:c>
      <x:c r="F1190" t="s">
        <x:v>99</x:v>
      </x:c>
      <x:c r="G1190" s="6">
        <x:v>292.5876501159259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26.65</x:v>
      </x:c>
      <x:c r="S1190" s="8">
        <x:v>4779.929178668168</x:v>
      </x:c>
      <x:c r="T1190" s="12">
        <x:v>51311.621533035126</x:v>
      </x:c>
      <x:c r="U1190" s="12">
        <x:v>1.1666666666666665</x:v>
      </x:c>
      <x:c r="V1190" s="12">
        <x:v>2500</x:v>
      </x:c>
      <x:c r="W1190" s="12">
        <x:f>NA()</x:f>
      </x:c>
    </x:row>
    <x:row r="1191">
      <x:c r="A1191">
        <x:v>43100</x:v>
      </x:c>
      <x:c r="B1191" s="1">
        <x:v>45154.60418425387</x:v>
      </x:c>
      <x:c r="C1191" s="6">
        <x:v>59.44949085333333</x:v>
      </x:c>
      <x:c r="D1191" s="14" t="s">
        <x:v>94</x:v>
      </x:c>
      <x:c r="E1191" s="15">
        <x:v>45154.3618846154</x:v>
      </x:c>
      <x:c r="F1191" t="s">
        <x:v>99</x:v>
      </x:c>
      <x:c r="G1191" s="6">
        <x:v>290.9974446136922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26.706999999999997</x:v>
      </x:c>
      <x:c r="S1191" s="8">
        <x:v>4769.864120360263</x:v>
      </x:c>
      <x:c r="T1191" s="12">
        <x:v>51323.19216863896</x:v>
      </x:c>
      <x:c r="U1191" s="12">
        <x:v>1.1666666666666665</x:v>
      </x:c>
      <x:c r="V1191" s="12">
        <x:v>2500</x:v>
      </x:c>
      <x:c r="W1191" s="12">
        <x:f>NA()</x:f>
      </x:c>
    </x:row>
    <x:row r="1192">
      <x:c r="A1192">
        <x:v>43113</x:v>
      </x:c>
      <x:c r="B1192" s="1">
        <x:v>45154.604218861066</x:v>
      </x:c>
      <x:c r="C1192" s="6">
        <x:v>59.49932522</x:v>
      </x:c>
      <x:c r="D1192" s="14" t="s">
        <x:v>94</x:v>
      </x:c>
      <x:c r="E1192" s="15">
        <x:v>45154.3618846154</x:v>
      </x:c>
      <x:c r="F1192" t="s">
        <x:v>99</x:v>
      </x:c>
      <x:c r="G1192" s="6">
        <x:v>291.06164256045673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26.706999999999997</x:v>
      </x:c>
      <x:c r="S1192" s="8">
        <x:v>4787.039118704211</x:v>
      </x:c>
      <x:c r="T1192" s="12">
        <x:v>51323.02246203976</x:v>
      </x:c>
      <x:c r="U1192" s="12">
        <x:v>1.1666666666666665</x:v>
      </x:c>
      <x:c r="V1192" s="12">
        <x:v>2500</x:v>
      </x:c>
      <x:c r="W1192" s="12">
        <x:f>NA()</x:f>
      </x:c>
    </x:row>
    <x:row r="1193">
      <x:c r="A1193">
        <x:v>43125</x:v>
      </x:c>
      <x:c r="B1193" s="1">
        <x:v>45154.60425400593</x:v>
      </x:c>
      <x:c r="C1193" s="6">
        <x:v>59.549933818333336</x:v>
      </x:c>
      <x:c r="D1193" s="14" t="s">
        <x:v>94</x:v>
      </x:c>
      <x:c r="E1193" s="15">
        <x:v>45154.3618846154</x:v>
      </x:c>
      <x:c r="F1193" t="s">
        <x:v>99</x:v>
      </x:c>
      <x:c r="G1193" s="6">
        <x:v>289.7791453858367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26.743999999999996</x:v>
      </x:c>
      <x:c r="S1193" s="8">
        <x:v>4778.6321973504355</x:v>
      </x:c>
      <x:c r="T1193" s="12">
        <x:v>51326.47327283966</x:v>
      </x:c>
      <x:c r="U1193" s="12">
        <x:v>1.1666666666666665</x:v>
      </x:c>
      <x:c r="V1193" s="12">
        <x:v>2500</x:v>
      </x:c>
      <x:c r="W1193" s="12">
        <x:f>NA()</x:f>
      </x:c>
    </x:row>
    <x:row r="1194">
      <x:c r="A1194">
        <x:v>43137</x:v>
      </x:c>
      <x:c r="B1194" s="1">
        <x:v>45154.60428855194</x:v>
      </x:c>
      <x:c r="C1194" s="6">
        <x:v>59.59968009</x:v>
      </x:c>
      <x:c r="D1194" s="14" t="s">
        <x:v>94</x:v>
      </x:c>
      <x:c r="E1194" s="15">
        <x:v>45154.3618846154</x:v>
      </x:c>
      <x:c r="F1194" t="s">
        <x:v>99</x:v>
      </x:c>
      <x:c r="G1194" s="6">
        <x:v>292.4477271347327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26.654999999999998</x:v>
      </x:c>
      <x:c r="S1194" s="8">
        <x:v>4776.798364861723</x:v>
      </x:c>
      <x:c r="T1194" s="12">
        <x:v>51321.49520174688</x:v>
      </x:c>
      <x:c r="U1194" s="12">
        <x:v>1.1666666666666665</x:v>
      </x:c>
      <x:c r="V1194" s="12">
        <x:v>2500</x:v>
      </x:c>
      <x:c r="W1194" s="12">
        <x:f>NA()</x:f>
      </x:c>
    </x:row>
    <x:row r="1195">
      <x:c r="A1195">
        <x:v>43149</x:v>
      </x:c>
      <x:c r="B1195" s="1">
        <x:v>45154.604323125524</x:v>
      </x:c>
      <x:c r="C1195" s="6">
        <x:v>59.649466051666664</x:v>
      </x:c>
      <x:c r="D1195" s="14" t="s">
        <x:v>94</x:v>
      </x:c>
      <x:c r="E1195" s="15">
        <x:v>45154.3618846154</x:v>
      </x:c>
      <x:c r="F1195" t="s">
        <x:v>99</x:v>
      </x:c>
      <x:c r="G1195" s="6">
        <x:v>290.35225140127443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26.720999999999997</x:v>
      </x:c>
      <x:c r="S1195" s="8">
        <x:v>4776.601738931801</x:v>
      </x:c>
      <x:c r="T1195" s="12">
        <x:v>51314.673281506315</x:v>
      </x:c>
      <x:c r="U1195" s="12">
        <x:v>1.1666666666666665</x:v>
      </x:c>
      <x:c r="V1195" s="12">
        <x:v>2500</x:v>
      </x:c>
      <x:c r="W1195" s="12">
        <x:f>NA()</x:f>
      </x:c>
    </x:row>
    <x:row r="1196">
      <x:c r="A1196">
        <x:v>43161</x:v>
      </x:c>
      <x:c r="B1196" s="1">
        <x:v>45154.60435767924</x:v>
      </x:c>
      <x:c r="C1196" s="6">
        <x:v>59.69922339</x:v>
      </x:c>
      <x:c r="D1196" s="14" t="s">
        <x:v>94</x:v>
      </x:c>
      <x:c r="E1196" s="15">
        <x:v>45154.3618846154</x:v>
      </x:c>
      <x:c r="F1196" t="s">
        <x:v>99</x:v>
      </x:c>
      <x:c r="G1196" s="6">
        <x:v>290.6085111967242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26.720999999999997</x:v>
      </x:c>
      <x:c r="S1196" s="8">
        <x:v>4775.122744132156</x:v>
      </x:c>
      <x:c r="T1196" s="12">
        <x:v>51320.165603189846</x:v>
      </x:c>
      <x:c r="U1196" s="12">
        <x:v>1.1666666666666665</x:v>
      </x:c>
      <x:c r="V1196" s="12">
        <x:v>2500</x:v>
      </x:c>
      <x:c r="W1196" s="12">
        <x:f>NA()</x:f>
      </x:c>
    </x:row>
    <x:row r="1197">
      <x:c r="A1197">
        <x:v>43173</x:v>
      </x:c>
      <x:c r="B1197" s="1">
        <x:v>45154.60439291097</x:v>
      </x:c>
      <x:c r="C1197" s="6">
        <x:v>59.74995708833333</x:v>
      </x:c>
      <x:c r="D1197" s="14" t="s">
        <x:v>94</x:v>
      </x:c>
      <x:c r="E1197" s="15">
        <x:v>45154.3618846154</x:v>
      </x:c>
      <x:c r="F1197" t="s">
        <x:v>99</x:v>
      </x:c>
      <x:c r="G1197" s="6">
        <x:v>290.5721710963548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26.719999999999995</x:v>
      </x:c>
      <x:c r="S1197" s="8">
        <x:v>4774.608178571898</x:v>
      </x:c>
      <x:c r="T1197" s="12">
        <x:v>51321.23100039658</x:v>
      </x:c>
      <x:c r="U1197" s="12">
        <x:v>1.1666666666666665</x:v>
      </x:c>
      <x:c r="V1197" s="12">
        <x:v>2500</x:v>
      </x:c>
      <x:c r="W1197" s="12">
        <x:f>NA()</x:f>
      </x:c>
    </x:row>
    <x:row r="1198">
      <x:c r="A1198">
        <x:v>43185</x:v>
      </x:c>
      <x:c r="B1198" s="1">
        <x:v>45154.60442745275</x:v>
      </x:c>
      <x:c r="C1198" s="6">
        <x:v>59.79969725</x:v>
      </x:c>
      <x:c r="D1198" s="14" t="s">
        <x:v>94</x:v>
      </x:c>
      <x:c r="E1198" s="15">
        <x:v>45154.3618846154</x:v>
      </x:c>
      <x:c r="F1198" t="s">
        <x:v>99</x:v>
      </x:c>
      <x:c r="G1198" s="6">
        <x:v>291.5713422839483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26.690999999999995</x:v>
      </x:c>
      <x:c r="S1198" s="8">
        <x:v>4775.244294257025</x:v>
      </x:c>
      <x:c r="T1198" s="12">
        <x:v>51318.064008118774</x:v>
      </x:c>
      <x:c r="U1198" s="12">
        <x:v>1.1666666666666665</x:v>
      </x:c>
      <x:c r="V1198" s="12">
        <x:v>2500</x:v>
      </x:c>
      <x:c r="W1198" s="12">
        <x:f>NA()</x:f>
      </x:c>
    </x:row>
    <x:row r="1199">
      <x:c r="A1199">
        <x:v>43197</x:v>
      </x:c>
      <x:c r="B1199" s="1">
        <x:v>45154.60446198716</x:v>
      </x:c>
      <x:c r="C1199" s="6">
        <x:v>59.849426795</x:v>
      </x:c>
      <x:c r="D1199" s="14" t="s">
        <x:v>94</x:v>
      </x:c>
      <x:c r="E1199" s="15">
        <x:v>45154.3618846154</x:v>
      </x:c>
      <x:c r="F1199" t="s">
        <x:v>99</x:v>
      </x:c>
      <x:c r="G1199" s="6">
        <x:v>290.8200806089893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26.717999999999996</x:v>
      </x:c>
      <x:c r="S1199" s="8">
        <x:v>4766.800297253629</x:v>
      </x:c>
      <x:c r="T1199" s="12">
        <x:v>51322.41939132896</x:v>
      </x:c>
      <x:c r="U1199" s="12">
        <x:v>1.1666666666666665</x:v>
      </x:c>
      <x:c r="V1199" s="12">
        <x:v>2500</x:v>
      </x:c>
      <x:c r="W1199" s="12">
        <x:f>NA()</x:f>
      </x:c>
    </x:row>
    <x:row r="1200">
      <x:c r="A1200">
        <x:v>43209</x:v>
      </x:c>
      <x:c r="B1200" s="1">
        <x:v>45154.60449710477</x:v>
      </x:c>
      <x:c r="C1200" s="6">
        <x:v>59.89999615</x:v>
      </x:c>
      <x:c r="D1200" s="14" t="s">
        <x:v>94</x:v>
      </x:c>
      <x:c r="E1200" s="15">
        <x:v>45154.3618846154</x:v>
      </x:c>
      <x:c r="F1200" t="s">
        <x:v>99</x:v>
      </x:c>
      <x:c r="G1200" s="6">
        <x:v>291.4234533948719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26.693999999999996</x:v>
      </x:c>
      <x:c r="S1200" s="8">
        <x:v>4773.603674855704</x:v>
      </x:c>
      <x:c r="T1200" s="12">
        <x:v>51307.48227771177</x:v>
      </x:c>
      <x:c r="U1200" s="12">
        <x:v>1.1666666666666665</x:v>
      </x:c>
      <x:c r="V1200" s="12">
        <x:v>2500</x:v>
      </x:c>
      <x:c r="W1200" s="12">
        <x:f>NA()</x:f>
      </x:c>
    </x:row>
    <x:row r="1201">
      <x:c r="A1201">
        <x:v>43221</x:v>
      </x:c>
      <x:c r="B1201" s="1">
        <x:v>45154.60453168666</x:v>
      </x:c>
      <x:c r="C1201" s="6">
        <x:v>59.949794071666666</x:v>
      </x:c>
      <x:c r="D1201" s="14" t="s">
        <x:v>94</x:v>
      </x:c>
      <x:c r="E1201" s="15">
        <x:v>45154.3618846154</x:v>
      </x:c>
      <x:c r="F1201" t="s">
        <x:v>99</x:v>
      </x:c>
      <x:c r="G1201" s="6">
        <x:v>291.479166172542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26.691999999999997</x:v>
      </x:c>
      <x:c r="S1201" s="8">
        <x:v>4770.197865345275</x:v>
      </x:c>
      <x:c r="T1201" s="12">
        <x:v>51311.75198002688</x:v>
      </x:c>
      <x:c r="U1201" s="12">
        <x:v>1.1666666666666665</x:v>
      </x:c>
      <x:c r="V1201" s="12">
        <x:v>2500</x:v>
      </x:c>
      <x:c r="W1201" s="12">
        <x:f>NA()</x:f>
      </x:c>
    </x:row>
    <x:row r="1202">
      <x:c r="A1202">
        <x:v>43233</x:v>
      </x:c>
      <x:c r="B1202" s="1">
        <x:v>45154.60456617254</x:v>
      </x:c>
      <x:c r="C1202" s="6">
        <x:v>59.99945374333333</x:v>
      </x:c>
      <x:c r="D1202" s="14" t="s">
        <x:v>94</x:v>
      </x:c>
      <x:c r="E1202" s="15">
        <x:v>45154.3618846154</x:v>
      </x:c>
      <x:c r="F1202" t="s">
        <x:v>99</x:v>
      </x:c>
      <x:c r="G1202" s="6">
        <x:v>293.74669610632594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26.610999999999997</x:v>
      </x:c>
      <x:c r="S1202" s="8">
        <x:v>4768.924388786292</x:v>
      </x:c>
      <x:c r="T1202" s="12">
        <x:v>51322.638874741475</x:v>
      </x:c>
      <x:c r="U1202" s="12">
        <x:v>1.1666666666666665</x:v>
      </x:c>
      <x:c r="V1202" s="12">
        <x:v>2500</x:v>
      </x:c>
      <x:c r="W1202" s="12">
        <x:f>NA()</x:f>
      </x:c>
    </x:row>
    <x:row r="1203">
      <x:c r="A1203">
        <x:v>43245</x:v>
      </x:c>
      <x:c r="B1203" s="1">
        <x:v>45154.60460076544</x:v>
      </x:c>
      <x:c r="C1203" s="6">
        <x:v>60.04926750833334</x:v>
      </x:c>
      <x:c r="D1203" s="14" t="s">
        <x:v>94</x:v>
      </x:c>
      <x:c r="E1203" s="15">
        <x:v>45154.3618846154</x:v>
      </x:c>
      <x:c r="F1203" t="s">
        <x:v>99</x:v>
      </x:c>
      <x:c r="G1203" s="6">
        <x:v>293.1006080681338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26.633999999999997</x:v>
      </x:c>
      <x:c r="S1203" s="8">
        <x:v>4774.619960491221</x:v>
      </x:c>
      <x:c r="T1203" s="12">
        <x:v>51322.52750849746</x:v>
      </x:c>
      <x:c r="U1203" s="12">
        <x:v>1.1666666666666665</x:v>
      </x:c>
      <x:c r="V1203" s="12">
        <x:v>2500</x:v>
      </x:c>
      <x:c r="W1203" s="12">
        <x:f>NA()</x:f>
      </x:c>
    </x:row>
    <x:row r="1204">
      <x:c r="A1204">
        <x:v>43257</x:v>
      </x:c>
      <x:c r="B1204" s="1">
        <x:v>45154.60463595514</x:v>
      </x:c>
      <x:c r="C1204" s="6">
        <x:v>60.099940688333334</x:v>
      </x:c>
      <x:c r="D1204" s="14" t="s">
        <x:v>94</x:v>
      </x:c>
      <x:c r="E1204" s="15">
        <x:v>45154.3618846154</x:v>
      </x:c>
      <x:c r="F1204" t="s">
        <x:v>99</x:v>
      </x:c>
      <x:c r="G1204" s="6">
        <x:v>291.21141021948904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26.696999999999996</x:v>
      </x:c>
      <x:c r="S1204" s="8">
        <x:v>4776.159798089469</x:v>
      </x:c>
      <x:c r="T1204" s="12">
        <x:v>51314.523954636454</x:v>
      </x:c>
      <x:c r="U1204" s="12">
        <x:v>1.1666666666666665</x:v>
      </x:c>
      <x:c r="V1204" s="12">
        <x:v>2500</x:v>
      </x:c>
      <x:c r="W1204" s="12">
        <x:f>NA()</x:f>
      </x:c>
    </x:row>
    <x:row r="1205">
      <x:c r="A1205">
        <x:v>43269</x:v>
      </x:c>
      <x:c r="B1205" s="1">
        <x:v>45154.604670501</x:v>
      </x:c>
      <x:c r="C1205" s="6">
        <x:v>60.14968673</x:v>
      </x:c>
      <x:c r="D1205" s="14" t="s">
        <x:v>94</x:v>
      </x:c>
      <x:c r="E1205" s="15">
        <x:v>45154.3618846154</x:v>
      </x:c>
      <x:c r="F1205" t="s">
        <x:v>99</x:v>
      </x:c>
      <x:c r="G1205" s="6">
        <x:v>290.95705540306506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26.719999999999995</x:v>
      </x:c>
      <x:c r="S1205" s="8">
        <x:v>4772.876596718352</x:v>
      </x:c>
      <x:c r="T1205" s="12">
        <x:v>51318.29284137684</x:v>
      </x:c>
      <x:c r="U1205" s="12">
        <x:v>1.1666666666666665</x:v>
      </x:c>
      <x:c r="V1205" s="12">
        <x:v>2500</x:v>
      </x:c>
      <x:c r="W1205" s="12">
        <x:f>NA()</x:f>
      </x:c>
    </x:row>
    <x:row r="1206">
      <x:c r="A1206">
        <x:v>43281</x:v>
      </x:c>
      <x:c r="B1206" s="1">
        <x:v>45154.604705068545</x:v>
      </x:c>
      <x:c r="C1206" s="6">
        <x:v>60.199463988333335</x:v>
      </x:c>
      <x:c r="D1206" s="14" t="s">
        <x:v>94</x:v>
      </x:c>
      <x:c r="E1206" s="15">
        <x:v>45154.3618846154</x:v>
      </x:c>
      <x:c r="F1206" t="s">
        <x:v>99</x:v>
      </x:c>
      <x:c r="G1206" s="6">
        <x:v>291.5606639268816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26.695999999999998</x:v>
      </x:c>
      <x:c r="S1206" s="8">
        <x:v>4763.76135538859</x:v>
      </x:c>
      <x:c r="T1206" s="12">
        <x:v>51316.54175083035</x:v>
      </x:c>
      <x:c r="U1206" s="12">
        <x:v>1.1666666666666665</x:v>
      </x:c>
      <x:c r="V1206" s="12">
        <x:v>2500</x:v>
      </x:c>
      <x:c r="W1206" s="12">
        <x:f>NA()</x:f>
      </x:c>
    </x:row>
    <x:row r="1207">
      <x:c r="A1207">
        <x:v>43293</x:v>
      </x:c>
      <x:c r="B1207" s="1">
        <x:v>45154.6047398035</x:v>
      </x:c>
      <x:c r="C1207" s="6">
        <x:v>60.24948232333333</x:v>
      </x:c>
      <x:c r="D1207" s="14" t="s">
        <x:v>94</x:v>
      </x:c>
      <x:c r="E1207" s="15">
        <x:v>45154.3618846154</x:v>
      </x:c>
      <x:c r="F1207" t="s">
        <x:v>99</x:v>
      </x:c>
      <x:c r="G1207" s="6">
        <x:v>290.7903648201584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26.725999999999996</x:v>
      </x:c>
      <x:c r="S1207" s="8">
        <x:v>4769.965063415257</x:v>
      </x:c>
      <x:c r="T1207" s="12">
        <x:v>51313.680839505454</x:v>
      </x:c>
      <x:c r="U1207" s="12">
        <x:v>1.1666666666666665</x:v>
      </x:c>
      <x:c r="V1207" s="12">
        <x:v>2500</x:v>
      </x:c>
      <x:c r="W1207" s="12">
        <x:f>NA()</x:f>
      </x:c>
    </x:row>
    <x:row r="1208">
      <x:c r="A1208">
        <x:v>43305</x:v>
      </x:c>
      <x:c r="B1208" s="1">
        <x:v>45154.60477441941</x:v>
      </x:c>
      <x:c r="C1208" s="6">
        <x:v>60.29932923333333</x:v>
      </x:c>
      <x:c r="D1208" s="14" t="s">
        <x:v>94</x:v>
      </x:c>
      <x:c r="E1208" s="15">
        <x:v>45154.3618846154</x:v>
      </x:c>
      <x:c r="F1208" t="s">
        <x:v>99</x:v>
      </x:c>
      <x:c r="G1208" s="6">
        <x:v>291.0980450380983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26.708</x:v>
      </x:c>
      <x:c r="S1208" s="8">
        <x:v>4777.161410036752</x:v>
      </x:c>
      <x:c r="T1208" s="12">
        <x:v>51319.292319699554</x:v>
      </x:c>
      <x:c r="U1208" s="12">
        <x:v>1.1666666666666665</x:v>
      </x:c>
      <x:c r="V1208" s="12">
        <x:v>2500</x:v>
      </x:c>
      <x:c r="W1208" s="12">
        <x:f>NA()</x:f>
      </x:c>
    </x:row>
    <x:row r="1209">
      <x:c r="A1209">
        <x:v>43317</x:v>
      </x:c>
      <x:c r="B1209" s="1">
        <x:v>45154.604809549666</x:v>
      </x:c>
      <x:c r="C1209" s="6">
        <x:v>60.349916805</x:v>
      </x:c>
      <x:c r="D1209" s="14" t="s">
        <x:v>94</x:v>
      </x:c>
      <x:c r="E1209" s="15">
        <x:v>45154.3618846154</x:v>
      </x:c>
      <x:c r="F1209" t="s">
        <x:v>99</x:v>
      </x:c>
      <x:c r="G1209" s="6">
        <x:v>293.99999492561716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26.601999999999997</x:v>
      </x:c>
      <x:c r="S1209" s="8">
        <x:v>4776.95948896508</x:v>
      </x:c>
      <x:c r="T1209" s="12">
        <x:v>51316.53326987327</x:v>
      </x:c>
      <x:c r="U1209" s="12">
        <x:v>1.1666666666666665</x:v>
      </x:c>
      <x:c r="V1209" s="12">
        <x:v>2500</x:v>
      </x:c>
      <x:c r="W1209" s="12">
        <x:f>NA()</x:f>
      </x:c>
    </x:row>
    <x:row r="1210">
      <x:c r="A1210">
        <x:v>43331</x:v>
      </x:c>
      <x:c r="B1210" s="1">
        <x:v>45154.604844126196</x:v>
      </x:c>
      <x:c r="C1210" s="6">
        <x:v>60.39970700833333</x:v>
      </x:c>
      <x:c r="D1210" s="14" t="s">
        <x:v>94</x:v>
      </x:c>
      <x:c r="E1210" s="15">
        <x:v>45154.3618846154</x:v>
      </x:c>
      <x:c r="F1210" t="s">
        <x:v>99</x:v>
      </x:c>
      <x:c r="G1210" s="6">
        <x:v>291.8717535297494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26.670999999999996</x:v>
      </x:c>
      <x:c r="S1210" s="8">
        <x:v>4766.230458634239</x:v>
      </x:c>
      <x:c r="T1210" s="12">
        <x:v>51315.60835801964</x:v>
      </x:c>
      <x:c r="U1210" s="12">
        <x:v>1.1666666666666665</x:v>
      </x:c>
      <x:c r="V1210" s="12">
        <x:v>2500</x:v>
      </x:c>
      <x:c r="W1210" s="12">
        <x:f>NA()</x:f>
      </x:c>
    </x:row>
    <x:row r="1211">
      <x:c r="A1211">
        <x:v>43336</x:v>
      </x:c>
      <x:c r="B1211" s="1">
        <x:v>45154.604878710365</x:v>
      </x:c>
      <x:c r="C1211" s="6">
        <x:v>60.44950821</x:v>
      </x:c>
      <x:c r="D1211" s="14" t="s">
        <x:v>94</x:v>
      </x:c>
      <x:c r="E1211" s="15">
        <x:v>45154.3618846154</x:v>
      </x:c>
      <x:c r="F1211" t="s">
        <x:v>99</x:v>
      </x:c>
      <x:c r="G1211" s="6">
        <x:v>292.3421767805645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26.667999999999996</x:v>
      </x:c>
      <x:c r="S1211" s="8">
        <x:v>4770.303324493446</x:v>
      </x:c>
      <x:c r="T1211" s="12">
        <x:v>51328.55851178449</x:v>
      </x:c>
      <x:c r="U1211" s="12">
        <x:v>1.1666666666666665</x:v>
      </x:c>
      <x:c r="V1211" s="12">
        <x:v>2500</x:v>
      </x:c>
      <x:c r="W1211" s="12">
        <x:f>NA()</x:f>
      </x:c>
    </x:row>
    <x:row r="1212">
      <x:c r="A1212">
        <x:v>43350</x:v>
      </x:c>
      <x:c r="B1212" s="1">
        <x:v>45154.60491325437</x:v>
      </x:c>
      <x:c r="C1212" s="6">
        <x:v>60.49925158333333</x:v>
      </x:c>
      <x:c r="D1212" s="14" t="s">
        <x:v>94</x:v>
      </x:c>
      <x:c r="E1212" s="15">
        <x:v>45154.3618846154</x:v>
      </x:c>
      <x:c r="F1212" t="s">
        <x:v>99</x:v>
      </x:c>
      <x:c r="G1212" s="6">
        <x:v>290.92263311639397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26.711999999999996</x:v>
      </x:c>
      <x:c r="S1212" s="8">
        <x:v>4774.339705736102</x:v>
      </x:c>
      <x:c r="T1212" s="12">
        <x:v>51321.71864776398</x:v>
      </x:c>
      <x:c r="U1212" s="12">
        <x:v>1.1666666666666665</x:v>
      </x:c>
      <x:c r="V1212" s="12">
        <x:v>2500</x:v>
      </x:c>
      <x:c r="W1212" s="12">
        <x:f>NA()</x:f>
      </x:c>
    </x:row>
    <x:row r="1213">
      <x:c r="A1213">
        <x:v>43365</x:v>
      </x:c>
      <x:c r="B1213" s="1">
        <x:v>45154.60494837868</x:v>
      </x:c>
      <x:c r="C1213" s="6">
        <x:v>60.54983058333333</x:v>
      </x:c>
      <x:c r="D1213" s="14" t="s">
        <x:v>94</x:v>
      </x:c>
      <x:c r="E1213" s="15">
        <x:v>45154.3618846154</x:v>
      </x:c>
      <x:c r="F1213" t="s">
        <x:v>99</x:v>
      </x:c>
      <x:c r="G1213" s="6">
        <x:v>292.7790921342598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26.656999999999996</x:v>
      </x:c>
      <x:c r="S1213" s="8">
        <x:v>4766.63014064956</x:v>
      </x:c>
      <x:c r="T1213" s="12">
        <x:v>51318.98048188543</x:v>
      </x:c>
      <x:c r="U1213" s="12">
        <x:v>1.1666666666666665</x:v>
      </x:c>
      <x:c r="V1213" s="12">
        <x:v>2500</x:v>
      </x:c>
      <x:c r="W1213" s="12">
        <x:f>NA()</x:f>
      </x:c>
    </x:row>
    <x:row r="1214">
      <x:c r="A1214">
        <x:v>43377</x:v>
      </x:c>
      <x:c r="B1214" s="1">
        <x:v>45154.604982959136</x:v>
      </x:c>
      <x:c r="C1214" s="6">
        <x:v>60.599626441666665</x:v>
      </x:c>
      <x:c r="D1214" s="14" t="s">
        <x:v>94</x:v>
      </x:c>
      <x:c r="E1214" s="15">
        <x:v>45154.3618846154</x:v>
      </x:c>
      <x:c r="F1214" t="s">
        <x:v>99</x:v>
      </x:c>
      <x:c r="G1214" s="6">
        <x:v>293.19956385632355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26.641999999999996</x:v>
      </x:c>
      <x:c r="S1214" s="8">
        <x:v>4764.270576935761</x:v>
      </x:c>
      <x:c r="T1214" s="12">
        <x:v>51324.38668004479</x:v>
      </x:c>
      <x:c r="U1214" s="12">
        <x:v>1.1666666666666665</x:v>
      </x:c>
      <x:c r="V1214" s="12">
        <x:v>2500</x:v>
      </x:c>
      <x:c r="W1214" s="12">
        <x:f>NA()</x:f>
      </x:c>
    </x:row>
    <x:row r="1215">
      <x:c r="A1215">
        <x:v>43389</x:v>
      </x:c>
      <x:c r="B1215" s="1">
        <x:v>45154.605017564085</x:v>
      </x:c>
      <x:c r="C1215" s="6">
        <x:v>60.649457561666665</x:v>
      </x:c>
      <x:c r="D1215" s="14" t="s">
        <x:v>94</x:v>
      </x:c>
      <x:c r="E1215" s="15">
        <x:v>45154.3618846154</x:v>
      </x:c>
      <x:c r="F1215" t="s">
        <x:v>99</x:v>
      </x:c>
      <x:c r="G1215" s="6">
        <x:v>291.73861655531425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26.684999999999995</x:v>
      </x:c>
      <x:c r="S1215" s="8">
        <x:v>4773.945883706688</x:v>
      </x:c>
      <x:c r="T1215" s="12">
        <x:v>51317.889780874764</x:v>
      </x:c>
      <x:c r="U1215" s="12">
        <x:v>1.1666666666666665</x:v>
      </x:c>
      <x:c r="V1215" s="12">
        <x:v>2500</x:v>
      </x:c>
      <x:c r="W1215" s="12">
        <x:f>NA()</x:f>
      </x:c>
    </x:row>
    <x:row r="1216">
      <x:c r="A1216">
        <x:v>43401</x:v>
      </x:c>
      <x:c r="B1216" s="1">
        <x:v>45154.60505214269</x:v>
      </x:c>
      <x:c r="C1216" s="6">
        <x:v>60.699250756666665</x:v>
      </x:c>
      <x:c r="D1216" s="14" t="s">
        <x:v>94</x:v>
      </x:c>
      <x:c r="E1216" s="15">
        <x:v>45154.3618846154</x:v>
      </x:c>
      <x:c r="F1216" t="s">
        <x:v>99</x:v>
      </x:c>
      <x:c r="G1216" s="6">
        <x:v>293.56697254545287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26.621999999999996</x:v>
      </x:c>
      <x:c r="S1216" s="8">
        <x:v>4768.566289744053</x:v>
      </x:c>
      <x:c r="T1216" s="12">
        <x:v>51321.29567934236</x:v>
      </x:c>
      <x:c r="U1216" s="12">
        <x:v>1.1666666666666665</x:v>
      </x:c>
      <x:c r="V1216" s="12">
        <x:v>2500</x:v>
      </x:c>
      <x:c r="W1216" s="12">
        <x:f>NA()</x:f>
      </x:c>
    </x:row>
    <x:row r="1217">
      <x:c r="A1217">
        <x:v>43413</x:v>
      </x:c>
      <x:c r="B1217" s="1">
        <x:v>45154.60508723946</x:v>
      </x:c>
      <x:c r="C1217" s="6">
        <x:v>60.74979011166667</x:v>
      </x:c>
      <x:c r="D1217" s="14" t="s">
        <x:v>94</x:v>
      </x:c>
      <x:c r="E1217" s="15">
        <x:v>45154.3618846154</x:v>
      </x:c>
      <x:c r="F1217" t="s">
        <x:v>99</x:v>
      </x:c>
      <x:c r="G1217" s="6">
        <x:v>293.82005095466286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26.612999999999996</x:v>
      </x:c>
      <x:c r="S1217" s="8">
        <x:v>4771.558130691044</x:v>
      </x:c>
      <x:c r="T1217" s="12">
        <x:v>51314.17368838756</x:v>
      </x:c>
      <x:c r="U1217" s="12">
        <x:v>1.1666666666666665</x:v>
      </x:c>
      <x:c r="V1217" s="12">
        <x:v>2500</x:v>
      </x:c>
      <x:c r="W1217" s="12">
        <x:f>NA()</x:f>
      </x:c>
    </x:row>
    <x:row r="1218">
      <x:c r="A1218">
        <x:v>43425</x:v>
      </x:c>
      <x:c r="B1218" s="1">
        <x:v>45154.605121809676</x:v>
      </x:c>
      <x:c r="C1218" s="6">
        <x:v>60.79957122166667</x:v>
      </x:c>
      <x:c r="D1218" s="14" t="s">
        <x:v>94</x:v>
      </x:c>
      <x:c r="E1218" s="15">
        <x:v>45154.3618846154</x:v>
      </x:c>
      <x:c r="F1218" t="s">
        <x:v>99</x:v>
      </x:c>
      <x:c r="G1218" s="6">
        <x:v>292.69110316154644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26.644</x:v>
      </x:c>
      <x:c r="S1218" s="8">
        <x:v>4768.329251895725</x:v>
      </x:c>
      <x:c r="T1218" s="12">
        <x:v>51321.74883309571</x:v>
      </x:c>
      <x:c r="U1218" s="12">
        <x:v>1.1666666666666665</x:v>
      </x:c>
      <x:c r="V1218" s="12">
        <x:v>2500</x:v>
      </x:c>
      <x:c r="W1218" s="12">
        <x:f>NA()</x:f>
      </x:c>
    </x:row>
    <x:row r="1219">
      <x:c r="A1219">
        <x:v>43437</x:v>
      </x:c>
      <x:c r="B1219" s="1">
        <x:v>45154.60515638817</x:v>
      </x:c>
      <x:c r="C1219" s="6">
        <x:v>60.849364253333334</x:v>
      </x:c>
      <x:c r="D1219" s="14" t="s">
        <x:v>94</x:v>
      </x:c>
      <x:c r="E1219" s="15">
        <x:v>45154.3618846154</x:v>
      </x:c>
      <x:c r="F1219" t="s">
        <x:v>99</x:v>
      </x:c>
      <x:c r="G1219" s="6">
        <x:v>293.4093861190021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26.622999999999998</x:v>
      </x:c>
      <x:c r="S1219" s="8">
        <x:v>4766.711370516282</x:v>
      </x:c>
      <x:c r="T1219" s="12">
        <x:v>51322.08632270779</x:v>
      </x:c>
      <x:c r="U1219" s="12">
        <x:v>1.1666666666666665</x:v>
      </x:c>
      <x:c r="V1219" s="12">
        <x:v>2500</x:v>
      </x:c>
      <x:c r="W1219" s="12">
        <x:f>NA()</x:f>
      </x:c>
    </x:row>
    <x:row r="1220">
      <x:c r="A1220">
        <x:v>43449</x:v>
      </x:c>
      <x:c r="B1220" s="1">
        <x:v>45154.605191043425</x:v>
      </x:c>
      <x:c r="C1220" s="6">
        <x:v>60.899267818333335</x:v>
      </x:c>
      <x:c r="D1220" s="14" t="s">
        <x:v>94</x:v>
      </x:c>
      <x:c r="E1220" s="15">
        <x:v>45154.3618846154</x:v>
      </x:c>
      <x:c r="F1220" t="s">
        <x:v>99</x:v>
      </x:c>
      <x:c r="G1220" s="6">
        <x:v>291.7772529118386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26.679</x:v>
      </x:c>
      <x:c r="S1220" s="8">
        <x:v>4768.0381648163375</x:v>
      </x:c>
      <x:c r="T1220" s="12">
        <x:v>51314.6566718875</x:v>
      </x:c>
      <x:c r="U1220" s="12">
        <x:v>1.1666666666666665</x:v>
      </x:c>
      <x:c r="V1220" s="12">
        <x:v>2500</x:v>
      </x:c>
      <x:c r="W1220" s="12">
        <x:f>NA()</x:f>
      </x:c>
    </x:row>
    <x:row r="1221">
      <x:c r="A1221">
        <x:v>43461</x:v>
      </x:c>
      <x:c r="B1221" s="1">
        <x:v>45154.60522617165</x:v>
      </x:c>
      <x:c r="C1221" s="6">
        <x:v>60.949852465</x:v>
      </x:c>
      <x:c r="D1221" s="14" t="s">
        <x:v>94</x:v>
      </x:c>
      <x:c r="E1221" s="15">
        <x:v>45154.3618846154</x:v>
      </x:c>
      <x:c r="F1221" t="s">
        <x:v>99</x:v>
      </x:c>
      <x:c r="G1221" s="6">
        <x:v>292.2583188903691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26.670999999999996</x:v>
      </x:c>
      <x:c r="S1221" s="8">
        <x:v>4755.291910393604</x:v>
      </x:c>
      <x:c r="T1221" s="12">
        <x:v>51321.90885953409</x:v>
      </x:c>
      <x:c r="U1221" s="12">
        <x:v>1.1666666666666665</x:v>
      </x:c>
      <x:c r="V1221" s="12">
        <x:v>2500</x:v>
      </x:c>
      <x:c r="W1221" s="12">
        <x:f>NA()</x:f>
      </x:c>
    </x:row>
    <x:row r="1222">
      <x:c r="A1222">
        <x:v>43473</x:v>
      </x:c>
      <x:c r="B1222" s="1">
        <x:v>45154.605260732846</x:v>
      </x:c>
      <x:c r="C1222" s="6">
        <x:v>60.99962058166667</x:v>
      </x:c>
      <x:c r="D1222" s="14" t="s">
        <x:v>94</x:v>
      </x:c>
      <x:c r="E1222" s="15">
        <x:v>45154.3618846154</x:v>
      </x:c>
      <x:c r="F1222" t="s">
        <x:v>99</x:v>
      </x:c>
      <x:c r="G1222" s="6">
        <x:v>290.7434569853281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26.729999999999997</x:v>
      </x:c>
      <x:c r="S1222" s="8">
        <x:v>4766.445401662753</x:v>
      </x:c>
      <x:c r="T1222" s="12">
        <x:v>51316.116429799746</x:v>
      </x:c>
      <x:c r="U1222" s="12">
        <x:v>1.1666666666666665</x:v>
      </x:c>
      <x:c r="V1222" s="12">
        <x:v>2500</x:v>
      </x:c>
      <x:c r="W1222" s="12">
        <x:f>NA()</x:f>
      </x:c>
    </x:row>
    <x:row r="1223">
      <x:c r="A1223">
        <x:v>43485</x:v>
      </x:c>
      <x:c r="B1223" s="1">
        <x:v>45154.60529527128</x:v>
      </x:c>
      <x:c r="C1223" s="6">
        <x:v>61.049355925</x:v>
      </x:c>
      <x:c r="D1223" s="14" t="s">
        <x:v>94</x:v>
      </x:c>
      <x:c r="E1223" s="15">
        <x:v>45154.3618846154</x:v>
      </x:c>
      <x:c r="F1223" t="s">
        <x:v>99</x:v>
      </x:c>
      <x:c r="G1223" s="6">
        <x:v>292.37237265219755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26.659999999999997</x:v>
      </x:c>
      <x:c r="S1223" s="8">
        <x:v>4766.206115510278</x:v>
      </x:c>
      <x:c r="T1223" s="12">
        <x:v>51315.39062376489</x:v>
      </x:c>
      <x:c r="U1223" s="12">
        <x:v>1.1666666666666665</x:v>
      </x:c>
      <x:c r="V1223" s="12">
        <x:v>2500</x:v>
      </x:c>
      <x:c r="W1223" s="12">
        <x:f>NA()</x:f>
      </x:c>
    </x:row>
    <x:row r="1224">
      <x:c r="A1224">
        <x:v>43497</x:v>
      </x:c>
      <x:c r="B1224" s="1">
        <x:v>45154.60533039297</x:v>
      </x:c>
      <x:c r="C1224" s="6">
        <x:v>61.09993117166667</x:v>
      </x:c>
      <x:c r="D1224" s="14" t="s">
        <x:v>94</x:v>
      </x:c>
      <x:c r="E1224" s="15">
        <x:v>45154.3618846154</x:v>
      </x:c>
      <x:c r="F1224" t="s">
        <x:v>99</x:v>
      </x:c>
      <x:c r="G1224" s="6">
        <x:v>295.0895185501875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26.567999999999998</x:v>
      </x:c>
      <x:c r="S1224" s="8">
        <x:v>4760.515314274672</x:v>
      </x:c>
      <x:c r="T1224" s="12">
        <x:v>51324.04479039194</x:v>
      </x:c>
      <x:c r="U1224" s="12">
        <x:v>1.1666666666666665</x:v>
      </x:c>
      <x:c r="V1224" s="12">
        <x:v>2500</x:v>
      </x:c>
      <x:c r="W1224" s="12">
        <x:f>NA()</x:f>
      </x:c>
    </x:row>
    <x:row r="1225">
      <x:c r="A1225">
        <x:v>43509</x:v>
      </x:c>
      <x:c r="B1225" s="1">
        <x:v>45154.605364953466</x:v>
      </x:c>
      <x:c r="C1225" s="6">
        <x:v>61.14969827666667</x:v>
      </x:c>
      <x:c r="D1225" s="14" t="s">
        <x:v>94</x:v>
      </x:c>
      <x:c r="E1225" s="15">
        <x:v>45154.3618846154</x:v>
      </x:c>
      <x:c r="F1225" t="s">
        <x:v>99</x:v>
      </x:c>
      <x:c r="G1225" s="6">
        <x:v>293.5950789866614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26.620999999999995</x:v>
      </x:c>
      <x:c r="S1225" s="8">
        <x:v>4763.383879852984</x:v>
      </x:c>
      <x:c r="T1225" s="12">
        <x:v>51321.98407423174</x:v>
      </x:c>
      <x:c r="U1225" s="12">
        <x:v>1.1666666666666665</x:v>
      </x:c>
      <x:c r="V1225" s="12">
        <x:v>2500</x:v>
      </x:c>
      <x:c r="W1225" s="12">
        <x:f>NA()</x:f>
      </x:c>
    </x:row>
    <x:row r="1226">
      <x:c r="A1226">
        <x:v>43521</x:v>
      </x:c>
      <x:c r="B1226" s="1">
        <x:v>45154.6053994461</x:v>
      </x:c>
      <x:c r="C1226" s="6">
        <x:v>61.199367675</x:v>
      </x:c>
      <x:c r="D1226" s="14" t="s">
        <x:v>94</x:v>
      </x:c>
      <x:c r="E1226" s="15">
        <x:v>45154.3618846154</x:v>
      </x:c>
      <x:c r="F1226" t="s">
        <x:v>99</x:v>
      </x:c>
      <x:c r="G1226" s="6">
        <x:v>292.5853501607574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26.656999999999996</x:v>
      </x:c>
      <x:c r="S1226" s="8">
        <x:v>4768.819814631774</x:v>
      </x:c>
      <x:c r="T1226" s="12">
        <x:v>51326.33891412672</x:v>
      </x:c>
      <x:c r="U1226" s="12">
        <x:v>1.1666666666666665</x:v>
      </x:c>
      <x:c r="V1226" s="12">
        <x:v>2500</x:v>
      </x:c>
      <x:c r="W1226" s="12">
        <x:f>NA()</x:f>
      </x:c>
    </x:row>
    <x:row r="1227">
      <x:c r="A1227">
        <x:v>43533</x:v>
      </x:c>
      <x:c r="B1227" s="1">
        <x:v>45154.605434555924</x:v>
      </x:c>
      <x:c r="C1227" s="6">
        <x:v>61.249925821666665</x:v>
      </x:c>
      <x:c r="D1227" s="14" t="s">
        <x:v>94</x:v>
      </x:c>
      <x:c r="E1227" s="15">
        <x:v>45154.3618846154</x:v>
      </x:c>
      <x:c r="F1227" t="s">
        <x:v>99</x:v>
      </x:c>
      <x:c r="G1227" s="6">
        <x:v>292.60251756627014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26.660999999999998</x:v>
      </x:c>
      <x:c r="S1227" s="8">
        <x:v>4762.523697783419</x:v>
      </x:c>
      <x:c r="T1227" s="12">
        <x:v>51318.56676843448</x:v>
      </x:c>
      <x:c r="U1227" s="12">
        <x:v>1.1666666666666665</x:v>
      </x:c>
      <x:c r="V1227" s="12">
        <x:v>2500</x:v>
      </x:c>
      <x:c r="W1227" s="12">
        <x:f>NA()</x:f>
      </x:c>
    </x:row>
    <x:row r="1228">
      <x:c r="A1228">
        <x:v>43545</x:v>
      </x:c>
      <x:c r="B1228" s="1">
        <x:v>45154.60546905576</x:v>
      </x:c>
      <x:c r="C1228" s="6">
        <x:v>61.299605578333335</x:v>
      </x:c>
      <x:c r="D1228" s="14" t="s">
        <x:v>94</x:v>
      </x:c>
      <x:c r="E1228" s="15">
        <x:v>45154.3618846154</x:v>
      </x:c>
      <x:c r="F1228" t="s">
        <x:v>99</x:v>
      </x:c>
      <x:c r="G1228" s="6">
        <x:v>293.47659924583206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26.615999999999996</x:v>
      </x:c>
      <x:c r="S1228" s="8">
        <x:v>4761.143359832498</x:v>
      </x:c>
      <x:c r="T1228" s="12">
        <x:v>51318.398615234</x:v>
      </x:c>
      <x:c r="U1228" s="12">
        <x:v>1.1666666666666665</x:v>
      </x:c>
      <x:c r="V1228" s="12">
        <x:v>2500</x:v>
      </x:c>
      <x:c r="W1228" s="12">
        <x:f>NA()</x:f>
      </x:c>
    </x:row>
    <x:row r="1229">
      <x:c r="A1229">
        <x:v>43557</x:v>
      </x:c>
      <x:c r="B1229" s="1">
        <x:v>45154.60550362547</x:v>
      </x:c>
      <x:c r="C1229" s="6">
        <x:v>61.34938596833333</x:v>
      </x:c>
      <x:c r="D1229" s="14" t="s">
        <x:v>94</x:v>
      </x:c>
      <x:c r="E1229" s="15">
        <x:v>45154.3618846154</x:v>
      </x:c>
      <x:c r="F1229" t="s">
        <x:v>99</x:v>
      </x:c>
      <x:c r="G1229" s="6">
        <x:v>292.00909798985714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26.673</x:v>
      </x:c>
      <x:c r="S1229" s="8">
        <x:v>4764.925448193213</x:v>
      </x:c>
      <x:c r="T1229" s="12">
        <x:v>51317.12326624346</x:v>
      </x:c>
      <x:c r="U1229" s="12">
        <x:v>1.1666666666666665</x:v>
      </x:c>
      <x:c r="V1229" s="12">
        <x:v>2500</x:v>
      </x:c>
      <x:c r="W1229" s="12">
        <x:f>NA()</x:f>
      </x:c>
    </x:row>
    <x:row r="1230">
      <x:c r="A1230">
        <x:v>43569</x:v>
      </x:c>
      <x:c r="B1230" s="1">
        <x:v>45154.60553822812</x:v>
      </x:c>
      <x:c r="C1230" s="6">
        <x:v>61.399213785</x:v>
      </x:c>
      <x:c r="D1230" s="14" t="s">
        <x:v>94</x:v>
      </x:c>
      <x:c r="E1230" s="15">
        <x:v>45154.3618846154</x:v>
      </x:c>
      <x:c r="F1230" t="s">
        <x:v>99</x:v>
      </x:c>
      <x:c r="G1230" s="6">
        <x:v>294.5159351219386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26.586</x:v>
      </x:c>
      <x:c r="S1230" s="8">
        <x:v>4761.760488411862</x:v>
      </x:c>
      <x:c r="T1230" s="12">
        <x:v>51320.179771247545</x:v>
      </x:c>
      <x:c r="U1230" s="12">
        <x:v>1.1666666666666665</x:v>
      </x:c>
      <x:c r="V1230" s="12">
        <x:v>2500</x:v>
      </x:c>
      <x:c r="W1230" s="12">
        <x:f>NA()</x:f>
      </x:c>
    </x:row>
    <x:row r="1231">
      <x:c r="A1231">
        <x:v>43581</x:v>
      </x:c>
      <x:c r="B1231" s="1">
        <x:v>45154.60557331577</x:v>
      </x:c>
      <x:c r="C1231" s="6">
        <x:v>61.44973999333333</x:v>
      </x:c>
      <x:c r="D1231" s="14" t="s">
        <x:v>94</x:v>
      </x:c>
      <x:c r="E1231" s="15">
        <x:v>45154.3618846154</x:v>
      </x:c>
      <x:c r="F1231" t="s">
        <x:v>99</x:v>
      </x:c>
      <x:c r="G1231" s="6">
        <x:v>293.67941837834144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26.618</x:v>
      </x:c>
      <x:c r="S1231" s="8">
        <x:v>4755.3752977773065</x:v>
      </x:c>
      <x:c r="T1231" s="12">
        <x:v>51322.213316142544</x:v>
      </x:c>
      <x:c r="U1231" s="12">
        <x:v>1.1666666666666665</x:v>
      </x:c>
      <x:c r="V1231" s="12">
        <x:v>2500</x:v>
      </x:c>
      <x:c r="W1231" s="12">
        <x:f>NA()</x:f>
      </x:c>
    </x:row>
    <x:row r="1232">
      <x:c r="A1232">
        <x:v>43593</x:v>
      </x:c>
      <x:c r="B1232" s="1">
        <x:v>45154.60560786487</x:v>
      </x:c>
      <x:c r="C1232" s="6">
        <x:v>61.499490705</x:v>
      </x:c>
      <x:c r="D1232" s="14" t="s">
        <x:v>94</x:v>
      </x:c>
      <x:c r="E1232" s="15">
        <x:v>45154.3618846154</x:v>
      </x:c>
      <x:c r="F1232" t="s">
        <x:v>99</x:v>
      </x:c>
      <x:c r="G1232" s="6">
        <x:v>293.4655710079555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26.620999999999995</x:v>
      </x:c>
      <x:c r="S1232" s="8">
        <x:v>4761.691260556835</x:v>
      </x:c>
      <x:c r="T1232" s="12">
        <x:v>51314.94874850741</x:v>
      </x:c>
      <x:c r="U1232" s="12">
        <x:v>1.1666666666666665</x:v>
      </x:c>
      <x:c r="V1232" s="12">
        <x:v>2500</x:v>
      </x:c>
      <x:c r="W1232" s="12">
        <x:f>NA()</x:f>
      </x:c>
    </x:row>
    <x:row r="1233">
      <x:c r="A1233">
        <x:v>43605</x:v>
      </x:c>
      <x:c r="B1233" s="1">
        <x:v>45154.60564241815</x:v>
      </x:c>
      <x:c r="C1233" s="6">
        <x:v>61.54924742</x:v>
      </x:c>
      <x:c r="D1233" s="14" t="s">
        <x:v>94</x:v>
      </x:c>
      <x:c r="E1233" s="15">
        <x:v>45154.3618846154</x:v>
      </x:c>
      <x:c r="F1233" t="s">
        <x:v>99</x:v>
      </x:c>
      <x:c r="G1233" s="6">
        <x:v>293.6317493026563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26.621999999999996</x:v>
      </x:c>
      <x:c r="S1233" s="8">
        <x:v>4765.228163680061</x:v>
      </x:c>
      <x:c r="T1233" s="12">
        <x:v>51312.654515612776</x:v>
      </x:c>
      <x:c r="U1233" s="12">
        <x:v>1.1666666666666665</x:v>
      </x:c>
      <x:c r="V1233" s="12">
        <x:v>2500</x:v>
      </x:c>
      <x:c r="W1233" s="12">
        <x:f>NA()</x:f>
      </x:c>
    </x:row>
    <x:row r="1234">
      <x:c r="A1234">
        <x:v>43618</x:v>
      </x:c>
      <x:c r="B1234" s="1">
        <x:v>45154.60567759098</x:v>
      </x:c>
      <x:c r="C1234" s="6">
        <x:v>61.599896295</x:v>
      </x:c>
      <x:c r="D1234" s="14" t="s">
        <x:v>94</x:v>
      </x:c>
      <x:c r="E1234" s="15">
        <x:v>45154.3618846154</x:v>
      </x:c>
      <x:c r="F1234" t="s">
        <x:v>99</x:v>
      </x:c>
      <x:c r="G1234" s="6">
        <x:v>292.2907903083592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26.655999999999995</x:v>
      </x:c>
      <x:c r="S1234" s="8">
        <x:v>4758.327878417814</x:v>
      </x:c>
      <x:c r="T1234" s="12">
        <x:v>51316.28055949118</x:v>
      </x:c>
      <x:c r="U1234" s="12">
        <x:v>1.1666666666666665</x:v>
      </x:c>
      <x:c r="V1234" s="12">
        <x:v>2500</x:v>
      </x:c>
      <x:c r="W1234" s="12">
        <x:f>NA()</x:f>
      </x:c>
    </x:row>
    <x:row r="1235">
      <x:c r="A1235">
        <x:v>43624</x:v>
      </x:c>
      <x:c r="B1235" s="1">
        <x:v>45154.60571216582</x:v>
      </x:c>
      <x:c r="C1235" s="6">
        <x:v>61.649684068333336</x:v>
      </x:c>
      <x:c r="D1235" s="14" t="s">
        <x:v>94</x:v>
      </x:c>
      <x:c r="E1235" s="15">
        <x:v>45154.3618846154</x:v>
      </x:c>
      <x:c r="F1235" t="s">
        <x:v>99</x:v>
      </x:c>
      <x:c r="G1235" s="6">
        <x:v>295.77787610965277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26.545999999999996</x:v>
      </x:c>
      <x:c r="S1235" s="8">
        <x:v>4756.564331134419</x:v>
      </x:c>
      <x:c r="T1235" s="12">
        <x:v>51318.37013236748</x:v>
      </x:c>
      <x:c r="U1235" s="12">
        <x:v>1.1666666666666665</x:v>
      </x:c>
      <x:c r="V1235" s="12">
        <x:v>2500</x:v>
      </x:c>
      <x:c r="W1235" s="12">
        <x:f>NA()</x:f>
      </x:c>
    </x:row>
    <x:row r="1236">
      <x:c r="A1236">
        <x:v>43640</x:v>
      </x:c>
      <x:c r="B1236" s="1">
        <x:v>45154.60574678236</x:v>
      </x:c>
      <x:c r="C1236" s="6">
        <x:v>61.699531891666666</x:v>
      </x:c>
      <x:c r="D1236" s="14" t="s">
        <x:v>94</x:v>
      </x:c>
      <x:c r="E1236" s="15">
        <x:v>45154.3618846154</x:v>
      </x:c>
      <x:c r="F1236" t="s">
        <x:v>99</x:v>
      </x:c>
      <x:c r="G1236" s="6">
        <x:v>293.4998075803196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26.628999999999998</x:v>
      </x:c>
      <x:c r="S1236" s="8">
        <x:v>4763.770990907748</x:v>
      </x:c>
      <x:c r="T1236" s="12">
        <x:v>51312.760826632606</x:v>
      </x:c>
      <x:c r="U1236" s="12">
        <x:v>1.1666666666666665</x:v>
      </x:c>
      <x:c r="V1236" s="12">
        <x:v>2500</x:v>
      </x:c>
      <x:c r="W1236" s="12">
        <x:f>NA()</x:f>
      </x:c>
    </x:row>
    <x:row r="1237">
      <x:c r="A1237">
        <x:v>43653</x:v>
      </x:c>
      <x:c r="B1237" s="1">
        <x:v>45154.60578133167</x:v>
      </x:c>
      <x:c r="C1237" s="6">
        <x:v>61.749282905</x:v>
      </x:c>
      <x:c r="D1237" s="14" t="s">
        <x:v>94</x:v>
      </x:c>
      <x:c r="E1237" s="15">
        <x:v>45154.3618846154</x:v>
      </x:c>
      <x:c r="F1237" t="s">
        <x:v>99</x:v>
      </x:c>
      <x:c r="G1237" s="6">
        <x:v>291.86095767931533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26.676</x:v>
      </x:c>
      <x:c r="S1237" s="8">
        <x:v>4754.389337833573</x:v>
      </x:c>
      <x:c r="T1237" s="12">
        <x:v>51315.71914491207</x:v>
      </x:c>
      <x:c r="U1237" s="12">
        <x:v>1.1666666666666665</x:v>
      </x:c>
      <x:c r="V1237" s="12">
        <x:v>2500</x:v>
      </x:c>
      <x:c r="W1237" s="12">
        <x:f>NA()</x:f>
      </x:c>
    </x:row>
    <x:row r="1238">
      <x:c r="A1238">
        <x:v>43665</x:v>
      </x:c>
      <x:c r="B1238" s="1">
        <x:v>45154.60581651225</x:v>
      </x:c>
      <x:c r="C1238" s="6">
        <x:v>61.79994292833333</x:v>
      </x:c>
      <x:c r="D1238" s="14" t="s">
        <x:v>94</x:v>
      </x:c>
      <x:c r="E1238" s="15">
        <x:v>45154.3618846154</x:v>
      </x:c>
      <x:c r="F1238" t="s">
        <x:v>99</x:v>
      </x:c>
      <x:c r="G1238" s="6">
        <x:v>294.2142676979616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26.598999999999997</x:v>
      </x:c>
      <x:c r="S1238" s="8">
        <x:v>4757.769648909733</x:v>
      </x:c>
      <x:c r="T1238" s="12">
        <x:v>51325.89581945135</x:v>
      </x:c>
      <x:c r="U1238" s="12">
        <x:v>1.1666666666666665</x:v>
      </x:c>
      <x:c r="V1238" s="12">
        <x:v>2500</x:v>
      </x:c>
      <x:c r="W1238" s="12">
        <x:f>NA()</x:f>
      </x:c>
    </x:row>
    <x:row r="1239">
      <x:c r="A1239">
        <x:v>43677</x:v>
      </x:c>
      <x:c r="B1239" s="1">
        <x:v>45154.60585105476</x:v>
      </x:c>
      <x:c r="C1239" s="6">
        <x:v>61.849684143333334</x:v>
      </x:c>
      <x:c r="D1239" s="14" t="s">
        <x:v>94</x:v>
      </x:c>
      <x:c r="E1239" s="15">
        <x:v>45154.3618846154</x:v>
      </x:c>
      <x:c r="F1239" t="s">
        <x:v>99</x:v>
      </x:c>
      <x:c r="G1239" s="6">
        <x:v>295.02442720486266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26.567999999999998</x:v>
      </x:c>
      <x:c r="S1239" s="8">
        <x:v>4755.611347374769</x:v>
      </x:c>
      <x:c r="T1239" s="12">
        <x:v>51317.24299233461</x:v>
      </x:c>
      <x:c r="U1239" s="12">
        <x:v>1.1666666666666665</x:v>
      </x:c>
      <x:c r="V1239" s="12">
        <x:v>2500</x:v>
      </x:c>
      <x:c r="W1239" s="12">
        <x:f>NA()</x:f>
      </x:c>
    </x:row>
    <x:row r="1240">
      <x:c r="A1240">
        <x:v>43689</x:v>
      </x:c>
      <x:c r="B1240" s="1">
        <x:v>45154.605885612924</x:v>
      </x:c>
      <x:c r="C1240" s="6">
        <x:v>61.8994479</x:v>
      </x:c>
      <x:c r="D1240" s="14" t="s">
        <x:v>94</x:v>
      </x:c>
      <x:c r="E1240" s="15">
        <x:v>45154.3618846154</x:v>
      </x:c>
      <x:c r="F1240" t="s">
        <x:v>99</x:v>
      </x:c>
      <x:c r="G1240" s="6">
        <x:v>293.00185492544927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26.625999999999998</x:v>
      </x:c>
      <x:c r="S1240" s="8">
        <x:v>4758.275657386631</x:v>
      </x:c>
      <x:c r="T1240" s="12">
        <x:v>51319.12661850455</x:v>
      </x:c>
      <x:c r="U1240" s="12">
        <x:v>1.1666666666666665</x:v>
      </x:c>
      <x:c r="V1240" s="12">
        <x:v>2500</x:v>
      </x:c>
      <x:c r="W1240" s="12">
        <x:f>NA()</x:f>
      </x:c>
    </x:row>
    <x:row r="1241">
      <x:c r="A1241">
        <x:v>43701</x:v>
      </x:c>
      <x:c r="B1241" s="1">
        <x:v>45154.605920249734</x:v>
      </x:c>
      <x:c r="C1241" s="6">
        <x:v>61.949324901666664</x:v>
      </x:c>
      <x:c r="D1241" s="14" t="s">
        <x:v>94</x:v>
      </x:c>
      <x:c r="E1241" s="15">
        <x:v>45154.3618846154</x:v>
      </x:c>
      <x:c r="F1241" t="s">
        <x:v>99</x:v>
      </x:c>
      <x:c r="G1241" s="6">
        <x:v>293.4631438807748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26.627999999999997</x:v>
      </x:c>
      <x:c r="S1241" s="8">
        <x:v>4755.270224949145</x:v>
      </x:c>
      <x:c r="T1241" s="12">
        <x:v>51323.463646087635</x:v>
      </x:c>
      <x:c r="U1241" s="12">
        <x:v>1.1666666666666665</x:v>
      </x:c>
      <x:c r="V1241" s="12">
        <x:v>2500</x:v>
      </x:c>
      <x:c r="W1241" s="12">
        <x:f>NA()</x:f>
      </x:c>
    </x:row>
    <x:row r="1242">
      <x:c r="A1242">
        <x:v>43713</x:v>
      </x:c>
      <x:c r="B1242" s="1">
        <x:v>45154.605955402905</x:v>
      </x:c>
      <x:c r="C1242" s="6">
        <x:v>61.999945473333334</x:v>
      </x:c>
      <x:c r="D1242" s="14" t="s">
        <x:v>94</x:v>
      </x:c>
      <x:c r="E1242" s="15">
        <x:v>45154.3618846154</x:v>
      </x:c>
      <x:c r="F1242" t="s">
        <x:v>99</x:v>
      </x:c>
      <x:c r="G1242" s="6">
        <x:v>293.5303153557538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26.620999999999995</x:v>
      </x:c>
      <x:c r="S1242" s="8">
        <x:v>4758.474212945066</x:v>
      </x:c>
      <x:c r="T1242" s="12">
        <x:v>51317.996943596896</x:v>
      </x:c>
      <x:c r="U1242" s="12">
        <x:v>1.1666666666666665</x:v>
      </x:c>
      <x:c r="V1242" s="12">
        <x:v>2500</x:v>
      </x:c>
      <x:c r="W1242" s="12">
        <x:f>NA()</x:f>
      </x:c>
    </x:row>
    <x:row r="1243">
      <x:c r="A1243">
        <x:v>43725</x:v>
      </x:c>
      <x:c r="B1243" s="1">
        <x:v>45154.60598990835</x:v>
      </x:c>
      <x:c r="C1243" s="6">
        <x:v>62.049633316666664</x:v>
      </x:c>
      <x:c r="D1243" s="14" t="s">
        <x:v>94</x:v>
      </x:c>
      <x:c r="E1243" s="15">
        <x:v>45154.3618846154</x:v>
      </x:c>
      <x:c r="F1243" t="s">
        <x:v>99</x:v>
      </x:c>
      <x:c r="G1243" s="6">
        <x:v>294.32702178595963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26.594999999999995</x:v>
      </x:c>
      <x:c r="S1243" s="8">
        <x:v>4754.331909143272</x:v>
      </x:c>
      <x:c r="T1243" s="12">
        <x:v>51310.916276656804</x:v>
      </x:c>
      <x:c r="U1243" s="12">
        <x:v>1.1666666666666665</x:v>
      </x:c>
      <x:c r="V1243" s="12">
        <x:v>2500</x:v>
      </x:c>
      <x:c r="W1243" s="12">
        <x:f>NA()</x:f>
      </x:c>
    </x:row>
    <x:row r="1244">
      <x:c r="A1244">
        <x:v>43737</x:v>
      </x:c>
      <x:c r="B1244" s="1">
        <x:v>45154.60602446266</x:v>
      </x:c>
      <x:c r="C1244" s="6">
        <x:v>62.09939151166667</x:v>
      </x:c>
      <x:c r="D1244" s="14" t="s">
        <x:v>94</x:v>
      </x:c>
      <x:c r="E1244" s="15">
        <x:v>45154.3618846154</x:v>
      </x:c>
      <x:c r="F1244" t="s">
        <x:v>99</x:v>
      </x:c>
      <x:c r="G1244" s="6">
        <x:v>294.2595571106677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26.601999999999997</x:v>
      </x:c>
      <x:c r="S1244" s="8">
        <x:v>4752.809068830944</x:v>
      </x:c>
      <x:c r="T1244" s="12">
        <x:v>51320.43834807208</x:v>
      </x:c>
      <x:c r="U1244" s="12">
        <x:v>1.1666666666666665</x:v>
      </x:c>
      <x:c r="V1244" s="12">
        <x:v>2500</x:v>
      </x:c>
      <x:c r="W1244" s="12">
        <x:f>NA()</x:f>
      </x:c>
    </x:row>
    <x:row r="1245">
      <x:c r="A1245">
        <x:v>43749</x:v>
      </x:c>
      <x:c r="B1245" s="1">
        <x:v>45154.60605958859</x:v>
      </x:c>
      <x:c r="C1245" s="6">
        <x:v>62.149972848333334</x:v>
      </x:c>
      <x:c r="D1245" s="14" t="s">
        <x:v>94</x:v>
      </x:c>
      <x:c r="E1245" s="15">
        <x:v>45154.3618846154</x:v>
      </x:c>
      <x:c r="F1245" t="s">
        <x:v>99</x:v>
      </x:c>
      <x:c r="G1245" s="6">
        <x:v>295.02442720486266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26.567999999999998</x:v>
      </x:c>
      <x:c r="S1245" s="8">
        <x:v>4759.732781364108</x:v>
      </x:c>
      <x:c r="T1245" s="12">
        <x:v>51315.7679013081</x:v>
      </x:c>
      <x:c r="U1245" s="12">
        <x:v>1.1666666666666665</x:v>
      </x:c>
      <x:c r="V1245" s="12">
        <x:v>2500</x:v>
      </x:c>
      <x:c r="W1245" s="12">
        <x:f>NA()</x:f>
      </x:c>
    </x:row>
    <x:row r="1246">
      <x:c r="A1246">
        <x:v>43761</x:v>
      </x:c>
      <x:c r="B1246" s="1">
        <x:v>45154.606094120114</x:v>
      </x:c>
      <x:c r="C1246" s="6">
        <x:v>62.199698245</x:v>
      </x:c>
      <x:c r="D1246" s="14" t="s">
        <x:v>94</x:v>
      </x:c>
      <x:c r="E1246" s="15">
        <x:v>45154.3618846154</x:v>
      </x:c>
      <x:c r="F1246" t="s">
        <x:v>99</x:v>
      </x:c>
      <x:c r="G1246" s="6">
        <x:v>294.83508040468445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26.576999999999998</x:v>
      </x:c>
      <x:c r="S1246" s="8">
        <x:v>4756.742150321651</x:v>
      </x:c>
      <x:c r="T1246" s="12">
        <x:v>51319.021388411944</x:v>
      </x:c>
      <x:c r="U1246" s="12">
        <x:v>1.1666666666666665</x:v>
      </x:c>
      <x:c r="V1246" s="12">
        <x:v>2500</x:v>
      </x:c>
      <x:c r="W1246" s="12">
        <x:f>NA()</x:f>
      </x:c>
    </x:row>
    <x:row r="1247">
      <x:c r="A1247">
        <x:v>43773</x:v>
      </x:c>
      <x:c r="B1247" s="1">
        <x:v>45154.60612862709</x:v>
      </x:c>
      <x:c r="C1247" s="6">
        <x:v>62.2493883</x:v>
      </x:c>
      <x:c r="D1247" s="14" t="s">
        <x:v>94</x:v>
      </x:c>
      <x:c r="E1247" s="15">
        <x:v>45154.3618846154</x:v>
      </x:c>
      <x:c r="F1247" t="s">
        <x:v>99</x:v>
      </x:c>
      <x:c r="G1247" s="6">
        <x:v>293.43505467553524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26.628999999999998</x:v>
      </x:c>
      <x:c r="S1247" s="8">
        <x:v>4752.481698037154</x:v>
      </x:c>
      <x:c r="T1247" s="12">
        <x:v>51313.48252201278</x:v>
      </x:c>
      <x:c r="U1247" s="12">
        <x:v>1.1666666666666665</x:v>
      </x:c>
      <x:c r="V1247" s="12">
        <x:v>2500</x:v>
      </x:c>
      <x:c r="W1247" s="12">
        <x:f>NA()</x:f>
      </x:c>
    </x:row>
    <x:row r="1248">
      <x:c r="A1248">
        <x:v>43785</x:v>
      </x:c>
      <x:c r="B1248" s="1">
        <x:v>45154.60616376061</x:v>
      </x:c>
      <x:c r="C1248" s="6">
        <x:v>62.299980565</x:v>
      </x:c>
      <x:c r="D1248" s="14" t="s">
        <x:v>94</x:v>
      </x:c>
      <x:c r="E1248" s="15">
        <x:v>45154.3618846154</x:v>
      </x:c>
      <x:c r="F1248" t="s">
        <x:v>99</x:v>
      </x:c>
      <x:c r="G1248" s="6">
        <x:v>294.7332737069589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26.575999999999997</x:v>
      </x:c>
      <x:c r="S1248" s="8">
        <x:v>4751.073633404451</x:v>
      </x:c>
      <x:c r="T1248" s="12">
        <x:v>51310.13985422553</x:v>
      </x:c>
      <x:c r="U1248" s="12">
        <x:v>1.1666666666666665</x:v>
      </x:c>
      <x:c r="V1248" s="12">
        <x:v>2500</x:v>
      </x:c>
      <x:c r="W1248" s="12">
        <x:f>NA()</x:f>
      </x:c>
    </x:row>
    <x:row r="1249">
      <x:c r="A1249">
        <x:v>43797</x:v>
      </x:c>
      <x:c r="B1249" s="1">
        <x:v>45154.60619836826</x:v>
      </x:c>
      <x:c r="C1249" s="6">
        <x:v>62.349815585</x:v>
      </x:c>
      <x:c r="D1249" s="14" t="s">
        <x:v>94</x:v>
      </x:c>
      <x:c r="E1249" s="15">
        <x:v>45154.3618846154</x:v>
      </x:c>
      <x:c r="F1249" t="s">
        <x:v>99</x:v>
      </x:c>
      <x:c r="G1249" s="6">
        <x:v>293.71609715851037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26.618999999999996</x:v>
      </x:c>
      <x:c r="S1249" s="8">
        <x:v>4746.077852212728</x:v>
      </x:c>
      <x:c r="T1249" s="12">
        <x:v>51308.37110625852</x:v>
      </x:c>
      <x:c r="U1249" s="12">
        <x:v>1.1666666666666665</x:v>
      </x:c>
      <x:c r="V1249" s="12">
        <x:v>2500</x:v>
      </x:c>
      <x:c r="W1249" s="12">
        <x:f>NA()</x:f>
      </x:c>
    </x:row>
    <x:row r="1250">
      <x:c r="A1250">
        <x:v>43809</x:v>
      </x:c>
      <x:c r="B1250" s="1">
        <x:v>45154.60623289798</x:v>
      </x:c>
      <x:c r="C1250" s="6">
        <x:v>62.39953838</x:v>
      </x:c>
      <x:c r="D1250" s="14" t="s">
        <x:v>94</x:v>
      </x:c>
      <x:c r="E1250" s="15">
        <x:v>45154.3618846154</x:v>
      </x:c>
      <x:c r="F1250" t="s">
        <x:v>99</x:v>
      </x:c>
      <x:c r="G1250" s="6">
        <x:v>295.66443688225917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26.549999999999997</x:v>
      </x:c>
      <x:c r="S1250" s="8">
        <x:v>4754.162940411688</x:v>
      </x:c>
      <x:c r="T1250" s="12">
        <x:v>51317.51331781437</x:v>
      </x:c>
      <x:c r="U1250" s="12">
        <x:v>1.1666666666666665</x:v>
      </x:c>
      <x:c r="V1250" s="12">
        <x:v>2500</x:v>
      </x:c>
      <x:c r="W1250" s="12">
        <x:f>NA()</x:f>
      </x:c>
    </x:row>
    <x:row r="1251">
      <x:c r="A1251">
        <x:v>43821</x:v>
      </x:c>
      <x:c r="B1251" s="1">
        <x:v>45154.606267545445</x:v>
      </x:c>
      <x:c r="C1251" s="6">
        <x:v>62.44943072666667</x:v>
      </x:c>
      <x:c r="D1251" s="14" t="s">
        <x:v>94</x:v>
      </x:c>
      <x:c r="E1251" s="15">
        <x:v>45154.3618846154</x:v>
      </x:c>
      <x:c r="F1251" t="s">
        <x:v>99</x:v>
      </x:c>
      <x:c r="G1251" s="6">
        <x:v>294.17501988547133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26.604999999999997</x:v>
      </x:c>
      <x:c r="S1251" s="8">
        <x:v>4749.879245360663</x:v>
      </x:c>
      <x:c r="T1251" s="12">
        <x:v>51319.13849609871</x:v>
      </x:c>
      <x:c r="U1251" s="12">
        <x:v>1.1666666666666665</x:v>
      </x:c>
      <x:c r="V1251" s="12">
        <x:v>2500</x:v>
      </x:c>
      <x:c r="W1251" s="12">
        <x:f>NA()</x:f>
      </x:c>
    </x:row>
    <x:row r="1252">
      <x:c r="A1252">
        <x:v>43833</x:v>
      </x:c>
      <x:c r="B1252" s="1">
        <x:v>45154.60630213641</x:v>
      </x:c>
      <x:c r="C1252" s="6">
        <x:v>62.49924171333333</x:v>
      </x:c>
      <x:c r="D1252" s="14" t="s">
        <x:v>94</x:v>
      </x:c>
      <x:c r="E1252" s="15">
        <x:v>45154.3618846154</x:v>
      </x:c>
      <x:c r="F1252" t="s">
        <x:v>99</x:v>
      </x:c>
      <x:c r="G1252" s="6">
        <x:v>295.73821604290146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26.551999999999996</x:v>
      </x:c>
      <x:c r="S1252" s="8">
        <x:v>4746.48878589014</x:v>
      </x:c>
      <x:c r="T1252" s="12">
        <x:v>51309.52437743538</x:v>
      </x:c>
      <x:c r="U1252" s="12">
        <x:v>1.1666666666666665</x:v>
      </x:c>
      <x:c r="V1252" s="12">
        <x:v>2500</x:v>
      </x:c>
      <x:c r="W1252" s="12">
        <x:f>NA()</x:f>
      </x:c>
    </x:row>
    <x:row r="1253">
      <x:c r="A1253">
        <x:v>43845</x:v>
      </x:c>
      <x:c r="B1253" s="1">
        <x:v>45154.606337264544</x:v>
      </x:c>
      <x:c r="C1253" s="6">
        <x:v>62.549826231666664</x:v>
      </x:c>
      <x:c r="D1253" s="14" t="s">
        <x:v>94</x:v>
      </x:c>
      <x:c r="E1253" s="15">
        <x:v>45154.3618846154</x:v>
      </x:c>
      <x:c r="F1253" t="s">
        <x:v>99</x:v>
      </x:c>
      <x:c r="G1253" s="6">
        <x:v>295.13487915548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26.570999999999998</x:v>
      </x:c>
      <x:c r="S1253" s="8">
        <x:v>4747.311189434074</x:v>
      </x:c>
      <x:c r="T1253" s="12">
        <x:v>51318.756850957536</x:v>
      </x:c>
      <x:c r="U1253" s="12">
        <x:v>1.1666666666666665</x:v>
      </x:c>
      <x:c r="V1253" s="12">
        <x:v>2500</x:v>
      </x:c>
      <x:c r="W1253" s="12">
        <x:f>NA()</x:f>
      </x:c>
    </x:row>
    <x:row r="1254">
      <x:c r="A1254">
        <x:v>43857</x:v>
      </x:c>
      <x:c r="B1254" s="1">
        <x:v>45154.60637186562</x:v>
      </x:c>
      <x:c r="C1254" s="6">
        <x:v>62.599651785</x:v>
      </x:c>
      <x:c r="D1254" s="14" t="s">
        <x:v>94</x:v>
      </x:c>
      <x:c r="E1254" s="15">
        <x:v>45154.3618846154</x:v>
      </x:c>
      <x:c r="F1254" t="s">
        <x:v>99</x:v>
      </x:c>
      <x:c r="G1254" s="6">
        <x:v>292.47342460569354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26.660999999999998</x:v>
      </x:c>
      <x:c r="S1254" s="8">
        <x:v>4748.518947889425</x:v>
      </x:c>
      <x:c r="T1254" s="12">
        <x:v>51319.48885275118</x:v>
      </x:c>
      <x:c r="U1254" s="12">
        <x:v>1.1666666666666665</x:v>
      </x:c>
      <x:c r="V1254" s="12">
        <x:v>2500</x:v>
      </x:c>
      <x:c r="W1254" s="12">
        <x:f>NA()</x:f>
      </x:c>
    </x:row>
    <x:row r="1255">
      <x:c r="A1255">
        <x:v>43869</x:v>
      </x:c>
      <x:c r="B1255" s="1">
        <x:v>45154.606406409795</x:v>
      </x:c>
      <x:c r="C1255" s="6">
        <x:v>62.64939539</x:v>
      </x:c>
      <x:c r="D1255" s="14" t="s">
        <x:v>94</x:v>
      </x:c>
      <x:c r="E1255" s="15">
        <x:v>45154.3618846154</x:v>
      </x:c>
      <x:c r="F1255" t="s">
        <x:v>99</x:v>
      </x:c>
      <x:c r="G1255" s="6">
        <x:v>293.1543462996483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26.638999999999996</x:v>
      </x:c>
      <x:c r="S1255" s="8">
        <x:v>4743.176610751802</x:v>
      </x:c>
      <x:c r="T1255" s="12">
        <x:v>51317.05804096972</x:v>
      </x:c>
      <x:c r="U1255" s="12">
        <x:v>1.1666666666666665</x:v>
      </x:c>
      <x:c r="V1255" s="12">
        <x:v>2500</x:v>
      </x:c>
      <x:c r="W1255" s="12">
        <x:f>NA()</x:f>
      </x:c>
    </x:row>
    <x:row r="1256">
      <x:c r="A1256">
        <x:v>43881</x:v>
      </x:c>
      <x:c r="B1256" s="1">
        <x:v>45154.60644154911</x:v>
      </x:c>
      <x:c r="C1256" s="6">
        <x:v>62.69999600333333</x:v>
      </x:c>
      <x:c r="D1256" s="14" t="s">
        <x:v>94</x:v>
      </x:c>
      <x:c r="E1256" s="15">
        <x:v>45154.3618846154</x:v>
      </x:c>
      <x:c r="F1256" t="s">
        <x:v>99</x:v>
      </x:c>
      <x:c r="G1256" s="6">
        <x:v>294.9198628039842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26.573999999999998</x:v>
      </x:c>
      <x:c r="S1256" s="8">
        <x:v>4743.139748864164</x:v>
      </x:c>
      <x:c r="T1256" s="12">
        <x:v>51314.18189617505</x:v>
      </x:c>
      <x:c r="U1256" s="12">
        <x:v>1.1666666666666665</x:v>
      </x:c>
      <x:c r="V1256" s="12">
        <x:v>2500</x:v>
      </x:c>
      <x:c r="W1256" s="12">
        <x:f>NA()</x:f>
      </x:c>
    </x:row>
    <x:row r="1257">
      <x:c r="A1257">
        <x:v>43895</x:v>
      </x:c>
      <x:c r="B1257" s="1">
        <x:v>45154.60647617121</x:v>
      </x:c>
      <x:c r="C1257" s="6">
        <x:v>62.74985183333333</x:v>
      </x:c>
      <x:c r="D1257" s="14" t="s">
        <x:v>94</x:v>
      </x:c>
      <x:c r="E1257" s="15">
        <x:v>45154.3618846154</x:v>
      </x:c>
      <x:c r="F1257" t="s">
        <x:v>99</x:v>
      </x:c>
      <x:c r="G1257" s="6">
        <x:v>293.6342059202586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26.615</x:v>
      </x:c>
      <x:c r="S1257" s="8">
        <x:v>4750.471652514393</x:v>
      </x:c>
      <x:c r="T1257" s="12">
        <x:v>51315.14616779028</x:v>
      </x:c>
      <x:c r="U1257" s="12">
        <x:v>1.1666666666666665</x:v>
      </x:c>
      <x:c r="V1257" s="12">
        <x:v>2500</x:v>
      </x:c>
      <x:c r="W1257" s="12">
        <x:f>NA()</x:f>
      </x:c>
    </x:row>
    <x:row r="1258">
      <x:c r="A1258">
        <x:v>43900</x:v>
      </x:c>
      <x:c r="B1258" s="1">
        <x:v>45154.606510691316</x:v>
      </x:c>
      <x:c r="C1258" s="6">
        <x:v>62.799560775</x:v>
      </x:c>
      <x:c r="D1258" s="14" t="s">
        <x:v>94</x:v>
      </x:c>
      <x:c r="E1258" s="15">
        <x:v>45154.3618846154</x:v>
      </x:c>
      <x:c r="F1258" t="s">
        <x:v>99</x:v>
      </x:c>
      <x:c r="G1258" s="6">
        <x:v>297.4690122856905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26.481999999999996</x:v>
      </x:c>
      <x:c r="S1258" s="8">
        <x:v>4751.28854523363</x:v>
      </x:c>
      <x:c r="T1258" s="12">
        <x:v>51315.302128429554</x:v>
      </x:c>
      <x:c r="U1258" s="12">
        <x:v>1.1666666666666665</x:v>
      </x:c>
      <x:c r="V1258" s="12">
        <x:v>2500</x:v>
      </x:c>
      <x:c r="W1258" s="12">
        <x:f>NA()</x:f>
      </x:c>
    </x:row>
    <x:row r="1259">
      <x:c r="A1259">
        <x:v>43917</x:v>
      </x:c>
      <x:c r="B1259" s="1">
        <x:v>45154.60654531174</x:v>
      </x:c>
      <x:c r="C1259" s="6">
        <x:v>62.84941419333333</x:v>
      </x:c>
      <x:c r="D1259" s="14" t="s">
        <x:v>94</x:v>
      </x:c>
      <x:c r="E1259" s="15">
        <x:v>45154.3618846154</x:v>
      </x:c>
      <x:c r="F1259" t="s">
        <x:v>99</x:v>
      </x:c>
      <x:c r="G1259" s="6">
        <x:v>294.036692594555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26.602999999999998</x:v>
      </x:c>
      <x:c r="S1259" s="8">
        <x:v>4742.37953011493</x:v>
      </x:c>
      <x:c r="T1259" s="12">
        <x:v>51314.04109993958</x:v>
      </x:c>
      <x:c r="U1259" s="12">
        <x:v>1.1666666666666665</x:v>
      </x:c>
      <x:c r="V1259" s="12">
        <x:v>2500</x:v>
      </x:c>
      <x:c r="W1259" s="12">
        <x:f>NA()</x:f>
      </x:c>
    </x:row>
    <x:row r="1260">
      <x:c r="A1260">
        <x:v>43929</x:v>
      </x:c>
      <x:c r="B1260" s="1">
        <x:v>45154.60658043211</x:v>
      </x:c>
      <x:c r="C1260" s="6">
        <x:v>62.899987528333334</x:v>
      </x:c>
      <x:c r="D1260" s="14" t="s">
        <x:v>94</x:v>
      </x:c>
      <x:c r="E1260" s="15">
        <x:v>45154.3618846154</x:v>
      </x:c>
      <x:c r="F1260" t="s">
        <x:v>99</x:v>
      </x:c>
      <x:c r="G1260" s="6">
        <x:v>296.42833252428136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26.529999999999998</x:v>
      </x:c>
      <x:c r="S1260" s="8">
        <x:v>4741.259842737639</x:v>
      </x:c>
      <x:c r="T1260" s="12">
        <x:v>51317.06689551583</x:v>
      </x:c>
      <x:c r="U1260" s="12">
        <x:v>1.1666666666666665</x:v>
      </x:c>
      <x:c r="V1260" s="12">
        <x:v>2500</x:v>
      </x:c>
      <x:c r="W1260" s="12">
        <x:f>NA()</x:f>
      </x:c>
    </x:row>
    <x:row r="1261">
      <x:c r="A1261">
        <x:v>43941</x:v>
      </x:c>
      <x:c r="B1261" s="1">
        <x:v>45154.60661500332</x:v>
      </x:c>
      <x:c r="C1261" s="6">
        <x:v>62.94977007666667</x:v>
      </x:c>
      <x:c r="D1261" s="14" t="s">
        <x:v>94</x:v>
      </x:c>
      <x:c r="E1261" s="15">
        <x:v>45154.3618846154</x:v>
      </x:c>
      <x:c r="F1261" t="s">
        <x:v>99</x:v>
      </x:c>
      <x:c r="G1261" s="6">
        <x:v>295.4773367763144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26.551999999999996</x:v>
      </x:c>
      <x:c r="S1261" s="8">
        <x:v>4742.7078585028</x:v>
      </x:c>
      <x:c r="T1261" s="12">
        <x:v>51314.52621209035</x:v>
      </x:c>
      <x:c r="U1261" s="12">
        <x:v>1.1666666666666665</x:v>
      </x:c>
      <x:c r="V1261" s="12">
        <x:v>2500</x:v>
      </x:c>
      <x:c r="W1261" s="12">
        <x:f>NA()</x:f>
      </x:c>
    </x:row>
    <x:row r="1262">
      <x:c r="A1262">
        <x:v>43953</x:v>
      </x:c>
      <x:c r="B1262" s="1">
        <x:v>45154.60664956288</x:v>
      </x:c>
      <x:c r="C1262" s="6">
        <x:v>62.99953583</x:v>
      </x:c>
      <x:c r="D1262" s="14" t="s">
        <x:v>94</x:v>
      </x:c>
      <x:c r="E1262" s="15">
        <x:v>45154.3618846154</x:v>
      </x:c>
      <x:c r="F1262" t="s">
        <x:v>99</x:v>
      </x:c>
      <x:c r="G1262" s="6">
        <x:v>295.40086934729925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26.556999999999995</x:v>
      </x:c>
      <x:c r="S1262" s="8">
        <x:v>4745.560845710702</x:v>
      </x:c>
      <x:c r="T1262" s="12">
        <x:v>51322.215182866064</x:v>
      </x:c>
      <x:c r="U1262" s="12">
        <x:v>1.1666666666666665</x:v>
      </x:c>
      <x:c r="V1262" s="12">
        <x:v>2500</x:v>
      </x:c>
      <x:c r="W1262" s="12">
        <x:f>NA()</x:f>
      </x:c>
    </x:row>
    <x:row r="1263">
      <x:c r="A1263">
        <x:v>43965</x:v>
      </x:c>
      <x:c r="B1263" s="1">
        <x:v>45154.60668412333</x:v>
      </x:c>
      <x:c r="C1263" s="6">
        <x:v>63.049302886666666</x:v>
      </x:c>
      <x:c r="D1263" s="14" t="s">
        <x:v>94</x:v>
      </x:c>
      <x:c r="E1263" s="15">
        <x:v>45154.3618846154</x:v>
      </x:c>
      <x:c r="F1263" t="s">
        <x:v>99</x:v>
      </x:c>
      <x:c r="G1263" s="6">
        <x:v>295.582192163694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26.545999999999996</x:v>
      </x:c>
      <x:c r="S1263" s="8">
        <x:v>4741.028959432549</x:v>
      </x:c>
      <x:c r="T1263" s="12">
        <x:v>51304.31682967538</x:v>
      </x:c>
      <x:c r="U1263" s="12">
        <x:v>1.1666666666666665</x:v>
      </x:c>
      <x:c r="V1263" s="12">
        <x:v>2500</x:v>
      </x:c>
      <x:c r="W1263" s="12">
        <x:f>NA()</x:f>
      </x:c>
    </x:row>
    <x:row r="1264">
      <x:c r="A1264">
        <x:v>43977</x:v>
      </x:c>
      <x:c r="B1264" s="1">
        <x:v>45154.60671925742</x:v>
      </x:c>
      <x:c r="C1264" s="6">
        <x:v>63.099895966666665</x:v>
      </x:c>
      <x:c r="D1264" s="14" t="s">
        <x:v>94</x:v>
      </x:c>
      <x:c r="E1264" s="15">
        <x:v>45154.3618846154</x:v>
      </x:c>
      <x:c r="F1264" t="s">
        <x:v>99</x:v>
      </x:c>
      <x:c r="G1264" s="6">
        <x:v>297.2089442128685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26.497999999999998</x:v>
      </x:c>
      <x:c r="S1264" s="8">
        <x:v>4742.375060782414</x:v>
      </x:c>
      <x:c r="T1264" s="12">
        <x:v>51316.568378293945</x:v>
      </x:c>
      <x:c r="U1264" s="12">
        <x:v>1.1666666666666665</x:v>
      </x:c>
      <x:c r="V1264" s="12">
        <x:v>2500</x:v>
      </x:c>
      <x:c r="W1264" s="12">
        <x:f>NA()</x:f>
      </x:c>
    </x:row>
    <x:row r="1265">
      <x:c r="A1265">
        <x:v>43989</x:v>
      </x:c>
      <x:c r="B1265" s="1">
        <x:v>45154.60675380084</x:v>
      </x:c>
      <x:c r="C1265" s="6">
        <x:v>63.1496385</x:v>
      </x:c>
      <x:c r="D1265" s="14" t="s">
        <x:v>94</x:v>
      </x:c>
      <x:c r="E1265" s="15">
        <x:v>45154.3618846154</x:v>
      </x:c>
      <x:c r="F1265" t="s">
        <x:v>99</x:v>
      </x:c>
      <x:c r="G1265" s="6">
        <x:v>294.52447071789834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26.587999999999997</x:v>
      </x:c>
      <x:c r="S1265" s="8">
        <x:v>4745.793738644275</x:v>
      </x:c>
      <x:c r="T1265" s="12">
        <x:v>51315.37301187521</x:v>
      </x:c>
      <x:c r="U1265" s="12">
        <x:v>1.1666666666666665</x:v>
      </x:c>
      <x:c r="V1265" s="12">
        <x:v>2500</x:v>
      </x:c>
      <x:c r="W1265" s="12">
        <x:f>NA()</x:f>
      </x:c>
    </x:row>
    <x:row r="1266">
      <x:c r="A1266">
        <x:v>44001</x:v>
      </x:c>
      <x:c r="B1266" s="1">
        <x:v>45154.606788308054</x:v>
      </x:c>
      <x:c r="C1266" s="6">
        <x:v>63.19932889333333</x:v>
      </x:c>
      <x:c r="D1266" s="14" t="s">
        <x:v>94</x:v>
      </x:c>
      <x:c r="E1266" s="15">
        <x:v>45154.3618846154</x:v>
      </x:c>
      <x:c r="F1266" t="s">
        <x:v>99</x:v>
      </x:c>
      <x:c r="G1266" s="6">
        <x:v>295.36684201734994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26.548999999999996</x:v>
      </x:c>
      <x:c r="S1266" s="8">
        <x:v>4736.99670053002</x:v>
      </x:c>
      <x:c r="T1266" s="12">
        <x:v>51319.348310198744</x:v>
      </x:c>
      <x:c r="U1266" s="12">
        <x:v>1.1666666666666665</x:v>
      </x:c>
      <x:c r="V1266" s="12">
        <x:v>2500</x:v>
      </x:c>
      <x:c r="W1266" s="12">
        <x:f>NA()</x:f>
      </x:c>
    </x:row>
    <x:row r="1267">
      <x:c r="A1267">
        <x:v>44013</x:v>
      </x:c>
      <x:c r="B1267" s="1">
        <x:v>45154.60682345882</x:v>
      </x:c>
      <x:c r="C1267" s="6">
        <x:v>63.24994598333333</x:v>
      </x:c>
      <x:c r="D1267" s="14" t="s">
        <x:v>94</x:v>
      </x:c>
      <x:c r="E1267" s="15">
        <x:v>45154.3618846154</x:v>
      </x:c>
      <x:c r="F1267" t="s">
        <x:v>99</x:v>
      </x:c>
      <x:c r="G1267" s="6">
        <x:v>295.1092819679333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26.564999999999998</x:v>
      </x:c>
      <x:c r="S1267" s="8">
        <x:v>4737.513754958112</x:v>
      </x:c>
      <x:c r="T1267" s="12">
        <x:v>51316.38716867913</x:v>
      </x:c>
      <x:c r="U1267" s="12">
        <x:v>1.1666666666666665</x:v>
      </x:c>
      <x:c r="V1267" s="12">
        <x:v>2500</x:v>
      </x:c>
      <x:c r="W1267" s="12">
        <x:f>NA()</x:f>
      </x:c>
    </x:row>
    <x:row r="1268">
      <x:c r="A1268">
        <x:v>44025</x:v>
      </x:c>
      <x:c r="B1268" s="1">
        <x:v>45154.60685801733</x:v>
      </x:c>
      <x:c r="C1268" s="6">
        <x:v>63.29971025333333</x:v>
      </x:c>
      <x:c r="D1268" s="14" t="s">
        <x:v>94</x:v>
      </x:c>
      <x:c r="E1268" s="15">
        <x:v>45154.3618846154</x:v>
      </x:c>
      <x:c r="F1268" t="s">
        <x:v>99</x:v>
      </x:c>
      <x:c r="G1268" s="6">
        <x:v>297.11485002057054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26.498999999999995</x:v>
      </x:c>
      <x:c r="S1268" s="8">
        <x:v>4744.87704014198</x:v>
      </x:c>
      <x:c r="T1268" s="12">
        <x:v>51317.25458687202</x:v>
      </x:c>
      <x:c r="U1268" s="12">
        <x:v>1.1666666666666665</x:v>
      </x:c>
      <x:c r="V1268" s="12">
        <x:v>2500</x:v>
      </x:c>
      <x:c r="W1268" s="12">
        <x:f>NA()</x:f>
      </x:c>
    </x:row>
    <x:row r="1269">
      <x:c r="A1269">
        <x:v>44037</x:v>
      </x:c>
      <x:c r="B1269" s="1">
        <x:v>45154.606892582786</x:v>
      </x:c>
      <x:c r="C1269" s="6">
        <x:v>63.34948449666667</x:v>
      </x:c>
      <x:c r="D1269" s="14" t="s">
        <x:v>94</x:v>
      </x:c>
      <x:c r="E1269" s="15">
        <x:v>45154.3618846154</x:v>
      </x:c>
      <x:c r="F1269" t="s">
        <x:v>99</x:v>
      </x:c>
      <x:c r="G1269" s="6">
        <x:v>296.027701649028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26.527999999999995</x:v>
      </x:c>
      <x:c r="S1269" s="8">
        <x:v>4742.05652814474</x:v>
      </x:c>
      <x:c r="T1269" s="12">
        <x:v>51323.37067056795</x:v>
      </x:c>
      <x:c r="U1269" s="12">
        <x:v>1.1666666666666665</x:v>
      </x:c>
      <x:c r="V1269" s="12">
        <x:v>2500</x:v>
      </x:c>
      <x:c r="W1269" s="12">
        <x:f>NA()</x:f>
      </x:c>
    </x:row>
    <x:row r="1270">
      <x:c r="A1270">
        <x:v>44049</x:v>
      </x:c>
      <x:c r="B1270" s="1">
        <x:v>45154.60692714658</x:v>
      </x:c>
      <x:c r="C1270" s="6">
        <x:v>63.399256365</x:v>
      </x:c>
      <x:c r="D1270" s="14" t="s">
        <x:v>94</x:v>
      </x:c>
      <x:c r="E1270" s="15">
        <x:v>45154.3618846154</x:v>
      </x:c>
      <x:c r="F1270" t="s">
        <x:v>99</x:v>
      </x:c>
      <x:c r="G1270" s="6">
        <x:v>296.3318595567893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26.514999999999997</x:v>
      </x:c>
      <x:c r="S1270" s="8">
        <x:v>4738.688478349131</x:v>
      </x:c>
      <x:c r="T1270" s="12">
        <x:v>51310.789587207815</x:v>
      </x:c>
      <x:c r="U1270" s="12">
        <x:v>1.1666666666666665</x:v>
      </x:c>
      <x:c r="V1270" s="12">
        <x:v>2500</x:v>
      </x:c>
      <x:c r="W1270" s="12">
        <x:f>NA()</x:f>
      </x:c>
    </x:row>
    <x:row r="1271">
      <x:c r="A1271">
        <x:v>44061</x:v>
      </x:c>
      <x:c r="B1271" s="1">
        <x:v>45154.60696227265</x:v>
      </x:c>
      <x:c r="C1271" s="6">
        <x:v>63.449837898333335</x:v>
      </x:c>
      <x:c r="D1271" s="14" t="s">
        <x:v>94</x:v>
      </x:c>
      <x:c r="E1271" s="15">
        <x:v>45154.3618846154</x:v>
      </x:c>
      <x:c r="F1271" t="s">
        <x:v>99</x:v>
      </x:c>
      <x:c r="G1271" s="6">
        <x:v>297.5717043876445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26.482999999999997</x:v>
      </x:c>
      <x:c r="S1271" s="8">
        <x:v>4737.297949102882</x:v>
      </x:c>
      <x:c r="T1271" s="12">
        <x:v>51319.665449011554</x:v>
      </x:c>
      <x:c r="U1271" s="12">
        <x:v>1.1666666666666665</x:v>
      </x:c>
      <x:c r="V1271" s="12">
        <x:v>2500</x:v>
      </x:c>
      <x:c r="W1271" s="12">
        <x:f>NA()</x:f>
      </x:c>
    </x:row>
    <x:row r="1272">
      <x:c r="A1272">
        <x:v>44073</x:v>
      </x:c>
      <x:c r="B1272" s="1">
        <x:v>45154.60699682955</x:v>
      </x:c>
      <x:c r="C1272" s="6">
        <x:v>63.49959983</x:v>
      </x:c>
      <x:c r="D1272" s="14" t="s">
        <x:v>94</x:v>
      </x:c>
      <x:c r="E1272" s="15">
        <x:v>45154.3618846154</x:v>
      </x:c>
      <x:c r="F1272" t="s">
        <x:v>99</x:v>
      </x:c>
      <x:c r="G1272" s="6">
        <x:v>294.7220843330828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26.580999999999996</x:v>
      </x:c>
      <x:c r="S1272" s="8">
        <x:v>4732.875081747171</x:v>
      </x:c>
      <x:c r="T1272" s="12">
        <x:v>51311.59550679222</x:v>
      </x:c>
      <x:c r="U1272" s="12">
        <x:v>1.1666666666666665</x:v>
      </x:c>
      <x:c r="V1272" s="12">
        <x:v>2500</x:v>
      </x:c>
      <x:c r="W1272" s="12">
        <x:f>NA()</x:f>
      </x:c>
    </x:row>
    <x:row r="1273">
      <x:c r="A1273">
        <x:v>44085</x:v>
      </x:c>
      <x:c r="B1273" s="1">
        <x:v>45154.607031360676</x:v>
      </x:c>
      <x:c r="C1273" s="6">
        <x:v>63.54932465833333</x:v>
      </x:c>
      <x:c r="D1273" s="14" t="s">
        <x:v>94</x:v>
      </x:c>
      <x:c r="E1273" s="15">
        <x:v>45154.3618846154</x:v>
      </x:c>
      <x:c r="F1273" t="s">
        <x:v>99</x:v>
      </x:c>
      <x:c r="G1273" s="6">
        <x:v>295.2054486861502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26.556999999999995</x:v>
      </x:c>
      <x:c r="S1273" s="8">
        <x:v>4736.402807050349</x:v>
      </x:c>
      <x:c r="T1273" s="12">
        <x:v>51314.81678370146</x:v>
      </x:c>
      <x:c r="U1273" s="12">
        <x:v>1.1666666666666665</x:v>
      </x:c>
      <x:c r="V1273" s="12">
        <x:v>2500</x:v>
      </x:c>
      <x:c r="W1273" s="12">
        <x:f>NA()</x:f>
      </x:c>
    </x:row>
    <x:row r="1274">
      <x:c r="A1274">
        <x:v>44097</x:v>
      </x:c>
      <x:c r="B1274" s="1">
        <x:v>45154.60706648935</x:v>
      </x:c>
      <x:c r="C1274" s="6">
        <x:v>63.59990996</x:v>
      </x:c>
      <x:c r="D1274" s="14" t="s">
        <x:v>94</x:v>
      </x:c>
      <x:c r="E1274" s="15">
        <x:v>45154.3618846154</x:v>
      </x:c>
      <x:c r="F1274" t="s">
        <x:v>99</x:v>
      </x:c>
      <x:c r="G1274" s="6">
        <x:v>296.9778253426934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26.512999999999998</x:v>
      </x:c>
      <x:c r="S1274" s="8">
        <x:v>4735.484364118119</x:v>
      </x:c>
      <x:c r="T1274" s="12">
        <x:v>51316.98883224567</x:v>
      </x:c>
      <x:c r="U1274" s="12">
        <x:v>1.1666666666666665</x:v>
      </x:c>
      <x:c r="V1274" s="12">
        <x:v>2500</x:v>
      </x:c>
      <x:c r="W1274" s="12">
        <x:f>NA()</x:f>
      </x:c>
    </x:row>
    <x:row r="1275">
      <x:c r="A1275">
        <x:v>44109</x:v>
      </x:c>
      <x:c r="B1275" s="1">
        <x:v>45154.607101060814</x:v>
      </x:c>
      <x:c r="C1275" s="6">
        <x:v>63.64969286</x:v>
      </x:c>
      <x:c r="D1275" s="14" t="s">
        <x:v>94</x:v>
      </x:c>
      <x:c r="E1275" s="15">
        <x:v>45154.3618846154</x:v>
      </x:c>
      <x:c r="F1275" t="s">
        <x:v>99</x:v>
      </x:c>
      <x:c r="G1275" s="6">
        <x:v>297.4574089214363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26.487</x:v>
      </x:c>
      <x:c r="S1275" s="8">
        <x:v>4737.40288557454</x:v>
      </x:c>
      <x:c r="T1275" s="12">
        <x:v>51317.90578057984</x:v>
      </x:c>
      <x:c r="U1275" s="12">
        <x:v>1.1666666666666665</x:v>
      </x:c>
      <x:c r="V1275" s="12">
        <x:v>2500</x:v>
      </x:c>
      <x:c r="W1275" s="12">
        <x:f>NA()</x:f>
      </x:c>
    </x:row>
    <x:row r="1276">
      <x:c r="A1276">
        <x:v>44121</x:v>
      </x:c>
      <x:c r="B1276" s="1">
        <x:v>45154.607135598526</x:v>
      </x:c>
      <x:c r="C1276" s="6">
        <x:v>63.69942716833334</x:v>
      </x:c>
      <x:c r="D1276" s="14" t="s">
        <x:v>94</x:v>
      </x:c>
      <x:c r="E1276" s="15">
        <x:v>45154.3618846154</x:v>
      </x:c>
      <x:c r="F1276" t="s">
        <x:v>99</x:v>
      </x:c>
      <x:c r="G1276" s="6">
        <x:v>297.2204899686202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26.493</x:v>
      </x:c>
      <x:c r="S1276" s="8">
        <x:v>4738.7069140861895</x:v>
      </x:c>
      <x:c r="T1276" s="12">
        <x:v>51313.18468407587</x:v>
      </x:c>
      <x:c r="U1276" s="12">
        <x:v>1.1666666666666665</x:v>
      </x:c>
      <x:c r="V1276" s="12">
        <x:v>2500</x:v>
      </x:c>
      <x:c r="W1276" s="12">
        <x:f>NA()</x:f>
      </x:c>
    </x:row>
    <x:row r="1277">
      <x:c r="A1277">
        <x:v>44133</x:v>
      </x:c>
      <x:c r="B1277" s="1">
        <x:v>45154.60717017535</x:v>
      </x:c>
      <x:c r="C1277" s="6">
        <x:v>63.74921779833333</x:v>
      </x:c>
      <x:c r="D1277" s="14" t="s">
        <x:v>94</x:v>
      </x:c>
      <x:c r="E1277" s="15">
        <x:v>45154.3618846154</x:v>
      </x:c>
      <x:c r="F1277" t="s">
        <x:v>99</x:v>
      </x:c>
      <x:c r="G1277" s="6">
        <x:v>296.71881864806534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26.505999999999997</x:v>
      </x:c>
      <x:c r="S1277" s="8">
        <x:v>4733.584324226303</x:v>
      </x:c>
      <x:c r="T1277" s="12">
        <x:v>51325.169074548074</x:v>
      </x:c>
      <x:c r="U1277" s="12">
        <x:v>1.1666666666666665</x:v>
      </x:c>
      <x:c r="V1277" s="12">
        <x:v>2500</x:v>
      </x:c>
      <x:c r="W1277" s="12">
        <x:f>NA()</x:f>
      </x:c>
    </x:row>
    <x:row r="1278">
      <x:c r="A1278">
        <x:v>44145</x:v>
      </x:c>
      <x:c r="B1278" s="1">
        <x:v>45154.607205289336</x:v>
      </x:c>
      <x:c r="C1278" s="6">
        <x:v>63.799781933333335</x:v>
      </x:c>
      <x:c r="D1278" s="14" t="s">
        <x:v>94</x:v>
      </x:c>
      <x:c r="E1278" s="15">
        <x:v>45154.3618846154</x:v>
      </x:c>
      <x:c r="F1278" t="s">
        <x:v>99</x:v>
      </x:c>
      <x:c r="G1278" s="6">
        <x:v>297.020791272121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26.499999999999996</x:v>
      </x:c>
      <x:c r="S1278" s="8">
        <x:v>4726.696819966093</x:v>
      </x:c>
      <x:c r="T1278" s="12">
        <x:v>51318.57799500529</x:v>
      </x:c>
      <x:c r="U1278" s="12">
        <x:v>1.1666666666666665</x:v>
      </x:c>
      <x:c r="V1278" s="12">
        <x:v>2500</x:v>
      </x:c>
      <x:c r="W1278" s="12">
        <x:f>NA()</x:f>
      </x:c>
    </x:row>
    <x:row r="1279">
      <x:c r="A1279">
        <x:v>44152</x:v>
      </x:c>
      <x:c r="B1279" s="1">
        <x:v>45154.607239940706</x:v>
      </x:c>
      <x:c r="C1279" s="6">
        <x:v>63.84967990166667</x:v>
      </x:c>
      <x:c r="D1279" s="14" t="s">
        <x:v>94</x:v>
      </x:c>
      <x:c r="E1279" s="15">
        <x:v>45154.3618846154</x:v>
      </x:c>
      <x:c r="F1279" t="s">
        <x:v>99</x:v>
      </x:c>
      <x:c r="G1279" s="6">
        <x:v>296.7499063640485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26.520999999999997</x:v>
      </x:c>
      <x:c r="S1279" s="8">
        <x:v>4739.651942142377</x:v>
      </x:c>
      <x:c r="T1279" s="12">
        <x:v>51319.019904604545</x:v>
      </x:c>
      <x:c r="U1279" s="12">
        <x:v>1.1666666666666665</x:v>
      </x:c>
      <x:c r="V1279" s="12">
        <x:v>2500</x:v>
      </x:c>
      <x:c r="W1279" s="12">
        <x:f>NA()</x:f>
      </x:c>
    </x:row>
    <x:row r="1280">
      <x:c r="A1280">
        <x:v>44164</x:v>
      </x:c>
      <x:c r="B1280" s="1">
        <x:v>45154.6072745436</x:v>
      </x:c>
      <x:c r="C1280" s="6">
        <x:v>63.89950807</x:v>
      </x:c>
      <x:c r="D1280" s="14" t="s">
        <x:v>94</x:v>
      </x:c>
      <x:c r="E1280" s="15">
        <x:v>45154.3618846154</x:v>
      </x:c>
      <x:c r="F1280" t="s">
        <x:v>99</x:v>
      </x:c>
      <x:c r="G1280" s="6">
        <x:v>296.73579683773374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26.509999999999998</x:v>
      </x:c>
      <x:c r="S1280" s="8">
        <x:v>4730.4303992995665</x:v>
      </x:c>
      <x:c r="T1280" s="12">
        <x:v>51321.878422454836</x:v>
      </x:c>
      <x:c r="U1280" s="12">
        <x:v>1.1666666666666665</x:v>
      </x:c>
      <x:c r="V1280" s="12">
        <x:v>2500</x:v>
      </x:c>
      <x:c r="W1280" s="12">
        <x:f>NA()</x:f>
      </x:c>
    </x:row>
    <x:row r="1281">
      <x:c r="A1281">
        <x:v>44181</x:v>
      </x:c>
      <x:c r="B1281" s="1">
        <x:v>45154.60730907254</x:v>
      </x:c>
      <x:c r="C1281" s="6">
        <x:v>63.949229736666666</x:v>
      </x:c>
      <x:c r="D1281" s="14" t="s">
        <x:v>94</x:v>
      </x:c>
      <x:c r="E1281" s="15">
        <x:v>45154.3618846154</x:v>
      </x:c>
      <x:c r="F1281" t="s">
        <x:v>99</x:v>
      </x:c>
      <x:c r="G1281" s="6">
        <x:v>294.7391721873931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26.584999999999997</x:v>
      </x:c>
      <x:c r="S1281" s="8">
        <x:v>4741.339998059704</x:v>
      </x:c>
      <x:c r="T1281" s="12">
        <x:v>51319.480876646034</x:v>
      </x:c>
      <x:c r="U1281" s="12">
        <x:v>1.1666666666666665</x:v>
      </x:c>
      <x:c r="V1281" s="12">
        <x:v>2500</x:v>
      </x:c>
      <x:c r="W1281" s="12">
        <x:f>NA()</x:f>
      </x:c>
    </x:row>
    <x:row r="1282">
      <x:c r="A1282">
        <x:v>44193</x:v>
      </x:c>
      <x:c r="B1282" s="1">
        <x:v>45154.60734421504</x:v>
      </x:c>
      <x:c r="C1282" s="6">
        <x:v>63.99983494666667</x:v>
      </x:c>
      <x:c r="D1282" s="14" t="s">
        <x:v>94</x:v>
      </x:c>
      <x:c r="E1282" s="15">
        <x:v>45154.3618846154</x:v>
      </x:c>
      <x:c r="F1282" t="s">
        <x:v>99</x:v>
      </x:c>
      <x:c r="G1282" s="6">
        <x:v>297.25215413945955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26.484999999999996</x:v>
      </x:c>
      <x:c r="S1282" s="8">
        <x:v>4733.188978832638</x:v>
      </x:c>
      <x:c r="T1282" s="12">
        <x:v>51317.708389122716</x:v>
      </x:c>
      <x:c r="U1282" s="12">
        <x:v>1.1666666666666665</x:v>
      </x:c>
      <x:c r="V1282" s="12">
        <x:v>2500</x:v>
      </x:c>
      <x:c r="W1282" s="12">
        <x:f>NA()</x:f>
      </x:c>
    </x:row>
    <x:row r="1283">
      <x:c r="A1283">
        <x:v>44205</x:v>
      </x:c>
      <x:c r="B1283" s="1">
        <x:v>45154.60737873247</x:v>
      </x:c>
      <x:c r="C1283" s="6">
        <x:v>64.04954004333334</x:v>
      </x:c>
      <x:c r="D1283" s="14" t="s">
        <x:v>94</x:v>
      </x:c>
      <x:c r="E1283" s="15">
        <x:v>45154.3618846154</x:v>
      </x:c>
      <x:c r="F1283" t="s">
        <x:v>99</x:v>
      </x:c>
      <x:c r="G1283" s="6">
        <x:v>296.570572290981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26.525</x:v>
      </x:c>
      <x:c r="S1283" s="8">
        <x:v>4741.932108772778</x:v>
      </x:c>
      <x:c r="T1283" s="12">
        <x:v>51317.461403456546</x:v>
      </x:c>
      <x:c r="U1283" s="12">
        <x:v>1.1666666666666665</x:v>
      </x:c>
      <x:c r="V1283" s="12">
        <x:v>2500</x:v>
      </x:c>
      <x:c r="W1283" s="12">
        <x:f>NA()</x:f>
      </x:c>
    </x:row>
    <x:row r="1284">
      <x:c r="A1284">
        <x:v>44217</x:v>
      </x:c>
      <x:c r="B1284" s="1">
        <x:v>45154.607413309146</x:v>
      </x:c>
      <x:c r="C1284" s="6">
        <x:v>64.099330465</x:v>
      </x:c>
      <x:c r="D1284" s="14" t="s">
        <x:v>94</x:v>
      </x:c>
      <x:c r="E1284" s="15">
        <x:v>45154.3618846154</x:v>
      </x:c>
      <x:c r="F1284" t="s">
        <x:v>99</x:v>
      </x:c>
      <x:c r="G1284" s="6">
        <x:v>296.6474290736935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26.519999999999996</x:v>
      </x:c>
      <x:c r="S1284" s="8">
        <x:v>4736.903313887587</x:v>
      </x:c>
      <x:c r="T1284" s="12">
        <x:v>51314.39984211197</x:v>
      </x:c>
      <x:c r="U1284" s="12">
        <x:v>1.1666666666666665</x:v>
      </x:c>
      <x:c r="V1284" s="12">
        <x:v>2500</x:v>
      </x:c>
      <x:c r="W1284" s="12">
        <x:f>NA()</x:f>
      </x:c>
    </x:row>
    <x:row r="1285">
      <x:c r="A1285">
        <x:v>44229</x:v>
      </x:c>
      <x:c r="B1285" s="1">
        <x:v>45154.607448418516</x:v>
      </x:c>
      <x:c r="C1285" s="6">
        <x:v>64.149887955</x:v>
      </x:c>
      <x:c r="D1285" s="14" t="s">
        <x:v>94</x:v>
      </x:c>
      <x:c r="E1285" s="15">
        <x:v>45154.3618846154</x:v>
      </x:c>
      <x:c r="F1285" t="s">
        <x:v>99</x:v>
      </x:c>
      <x:c r="G1285" s="6">
        <x:v>298.5708715759912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26.455</x:v>
      </x:c>
      <x:c r="S1285" s="8">
        <x:v>4733.749007057488</x:v>
      </x:c>
      <x:c r="T1285" s="12">
        <x:v>51313.89939328131</x:v>
      </x:c>
      <x:c r="U1285" s="12">
        <x:v>1.1666666666666665</x:v>
      </x:c>
      <x:c r="V1285" s="12">
        <x:v>2500</x:v>
      </x:c>
      <x:c r="W1285" s="12">
        <x:f>NA()</x:f>
      </x:c>
    </x:row>
    <x:row r="1286">
      <x:c r="A1286">
        <x:v>44241</x:v>
      </x:c>
      <x:c r="B1286" s="1">
        <x:v>45154.60748297283</x:v>
      </x:c>
      <x:c r="C1286" s="6">
        <x:v>64.19964616333333</x:v>
      </x:c>
      <x:c r="D1286" s="14" t="s">
        <x:v>94</x:v>
      </x:c>
      <x:c r="E1286" s="15">
        <x:v>45154.3618846154</x:v>
      </x:c>
      <x:c r="F1286" t="s">
        <x:v>99</x:v>
      </x:c>
      <x:c r="G1286" s="6">
        <x:v>297.3857379609531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26.500999999999998</x:v>
      </x:c>
      <x:c r="S1286" s="8">
        <x:v>4730.511356755089</x:v>
      </x:c>
      <x:c r="T1286" s="12">
        <x:v>51322.71658382262</x:v>
      </x:c>
      <x:c r="U1286" s="12">
        <x:v>1.1666666666666665</x:v>
      </x:c>
      <x:c r="V1286" s="12">
        <x:v>2500</x:v>
      </x:c>
      <x:c r="W1286" s="12">
        <x:f>NA()</x:f>
      </x:c>
    </x:row>
    <x:row r="1287">
      <x:c r="A1287">
        <x:v>44253</x:v>
      </x:c>
      <x:c r="B1287" s="1">
        <x:v>45154.60751750652</x:v>
      </x:c>
      <x:c r="C1287" s="6">
        <x:v>64.24937466666667</x:v>
      </x:c>
      <x:c r="D1287" s="14" t="s">
        <x:v>94</x:v>
      </x:c>
      <x:c r="E1287" s="15">
        <x:v>45154.3618846154</x:v>
      </x:c>
      <x:c r="F1287" t="s">
        <x:v>99</x:v>
      </x:c>
      <x:c r="G1287" s="6">
        <x:v>296.74137207290516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26.519</x:v>
      </x:c>
      <x:c r="S1287" s="8">
        <x:v>4735.405278861675</x:v>
      </x:c>
      <x:c r="T1287" s="12">
        <x:v>51314.56655043811</x:v>
      </x:c>
      <x:c r="U1287" s="12">
        <x:v>1.1666666666666665</x:v>
      </x:c>
      <x:c r="V1287" s="12">
        <x:v>2500</x:v>
      </x:c>
      <x:c r="W1287" s="12">
        <x:f>NA()</x:f>
      </x:c>
    </x:row>
    <x:row r="1288">
      <x:c r="A1288">
        <x:v>44265</x:v>
      </x:c>
      <x:c r="B1288" s="1">
        <x:v>45154.607552658636</x:v>
      </x:c>
      <x:c r="C1288" s="6">
        <x:v>64.299993725</x:v>
      </x:c>
      <x:c r="D1288" s="14" t="s">
        <x:v>94</x:v>
      </x:c>
      <x:c r="E1288" s="15">
        <x:v>45154.3618846154</x:v>
      </x:c>
      <x:c r="F1288" t="s">
        <x:v>99</x:v>
      </x:c>
      <x:c r="G1288" s="6">
        <x:v>295.9822840418123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26.548</x:v>
      </x:c>
      <x:c r="S1288" s="8">
        <x:v>4722.539866068485</x:v>
      </x:c>
      <x:c r="T1288" s="12">
        <x:v>51314.327018174336</x:v>
      </x:c>
      <x:c r="U1288" s="12">
        <x:v>1.1666666666666665</x:v>
      </x:c>
      <x:c r="V1288" s="12">
        <x:v>2500</x:v>
      </x:c>
      <x:c r="W1288" s="12">
        <x:f>NA()</x:f>
      </x:c>
    </x:row>
    <x:row r="1289">
      <x:c r="A1289">
        <x:v>44277</x:v>
      </x:c>
      <x:c r="B1289" s="1">
        <x:v>45154.6075872809</x:v>
      </x:c>
      <x:c r="C1289" s="6">
        <x:v>64.349849785</x:v>
      </x:c>
      <x:c r="D1289" s="14" t="s">
        <x:v>94</x:v>
      </x:c>
      <x:c r="E1289" s="15">
        <x:v>45154.3618846154</x:v>
      </x:c>
      <x:c r="F1289" t="s">
        <x:v>99</x:v>
      </x:c>
      <x:c r="G1289" s="6">
        <x:v>298.1121842843927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26.470999999999997</x:v>
      </x:c>
      <x:c r="S1289" s="8">
        <x:v>4728.104356234574</x:v>
      </x:c>
      <x:c r="T1289" s="12">
        <x:v>51317.99356189821</x:v>
      </x:c>
      <x:c r="U1289" s="12">
        <x:v>1.1666666666666665</x:v>
      </x:c>
      <x:c r="V1289" s="12">
        <x:v>2500</x:v>
      </x:c>
      <x:c r="W1289" s="12">
        <x:f>NA()</x:f>
      </x:c>
    </x:row>
    <x:row r="1290">
      <x:c r="A1290">
        <x:v>44289</x:v>
      </x:c>
      <x:c r="B1290" s="1">
        <x:v>45154.607621774645</x:v>
      </x:c>
      <x:c r="C1290" s="6">
        <x:v>64.39952077666666</x:v>
      </x:c>
      <x:c r="D1290" s="14" t="s">
        <x:v>94</x:v>
      </x:c>
      <x:c r="E1290" s="15">
        <x:v>45154.3618846154</x:v>
      </x:c>
      <x:c r="F1290" t="s">
        <x:v>99</x:v>
      </x:c>
      <x:c r="G1290" s="6">
        <x:v>297.0578045876333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26.500999999999998</x:v>
      </x:c>
      <x:c r="S1290" s="8">
        <x:v>4732.7562345802735</x:v>
      </x:c>
      <x:c r="T1290" s="12">
        <x:v>51311.41368911282</x:v>
      </x:c>
      <x:c r="U1290" s="12">
        <x:v>1.1666666666666665</x:v>
      </x:c>
      <x:c r="V1290" s="12">
        <x:v>2500</x:v>
      </x:c>
      <x:c r="W1290" s="12">
        <x:f>NA()</x:f>
      </x:c>
    </x:row>
    <x:row r="1291">
      <x:c r="A1291">
        <x:v>44301</x:v>
      </x:c>
      <x:c r="B1291" s="1">
        <x:v>45154.60765633667</x:v>
      </x:c>
      <x:c r="C1291" s="6">
        <x:v>64.4492901</x:v>
      </x:c>
      <x:c r="D1291" s="14" t="s">
        <x:v>94</x:v>
      </x:c>
      <x:c r="E1291" s="15">
        <x:v>45154.3618846154</x:v>
      </x:c>
      <x:c r="F1291" t="s">
        <x:v>99</x:v>
      </x:c>
      <x:c r="G1291" s="6">
        <x:v>297.548576056132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26.493</x:v>
      </x:c>
      <x:c r="S1291" s="8">
        <x:v>4722.1739477377805</x:v>
      </x:c>
      <x:c r="T1291" s="12">
        <x:v>51314.707654291844</x:v>
      </x:c>
      <x:c r="U1291" s="12">
        <x:v>1.1666666666666665</x:v>
      </x:c>
      <x:c r="V1291" s="12">
        <x:v>2500</x:v>
      </x:c>
      <x:c r="W1291" s="12">
        <x:f>NA()</x:f>
      </x:c>
    </x:row>
    <x:row r="1292">
      <x:c r="A1292">
        <x:v>44313</x:v>
      </x:c>
      <x:c r="B1292" s="1">
        <x:v>45154.607691448175</x:v>
      </x:c>
      <x:c r="C1292" s="6">
        <x:v>64.49985066</x:v>
      </x:c>
      <x:c r="D1292" s="14" t="s">
        <x:v>94</x:v>
      </x:c>
      <x:c r="E1292" s="15">
        <x:v>45154.3618846154</x:v>
      </x:c>
      <x:c r="F1292" t="s">
        <x:v>99</x:v>
      </x:c>
      <x:c r="G1292" s="6">
        <x:v>295.0560037126283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26.583</x:v>
      </x:c>
      <x:c r="S1292" s="8">
        <x:v>4722.589201879274</x:v>
      </x:c>
      <x:c r="T1292" s="12">
        <x:v>51317.278650479435</x:v>
      </x:c>
      <x:c r="U1292" s="12">
        <x:v>1.1666666666666665</x:v>
      </x:c>
      <x:c r="V1292" s="12">
        <x:v>2500</x:v>
      </x:c>
      <x:c r="W1292" s="12">
        <x:f>NA()</x:f>
      </x:c>
    </x:row>
    <x:row r="1293">
      <x:c r="A1293">
        <x:v>44325</x:v>
      </x:c>
      <x:c r="B1293" s="1">
        <x:v>45154.60772601948</x:v>
      </x:c>
      <x:c r="C1293" s="6">
        <x:v>64.54963334166666</x:v>
      </x:c>
      <x:c r="D1293" s="14" t="s">
        <x:v>94</x:v>
      </x:c>
      <x:c r="E1293" s="15">
        <x:v>45154.3618846154</x:v>
      </x:c>
      <x:c r="F1293" t="s">
        <x:v>99</x:v>
      </x:c>
      <x:c r="G1293" s="6">
        <x:v>296.3060673866053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26.531999999999996</x:v>
      </x:c>
      <x:c r="S1293" s="8">
        <x:v>4718.845256966747</x:v>
      </x:c>
      <x:c r="T1293" s="12">
        <x:v>51318.27895700362</x:v>
      </x:c>
      <x:c r="U1293" s="12">
        <x:v>1.1666666666666665</x:v>
      </x:c>
      <x:c r="V1293" s="12">
        <x:v>2500</x:v>
      </x:c>
      <x:c r="W1293" s="12">
        <x:f>NA()</x:f>
      </x:c>
    </x:row>
    <x:row r="1294">
      <x:c r="A1294">
        <x:v>44337</x:v>
      </x:c>
      <x:c r="B1294" s="1">
        <x:v>45154.60776057691</x:v>
      </x:c>
      <x:c r="C1294" s="6">
        <x:v>64.59939603166667</x:v>
      </x:c>
      <x:c r="D1294" s="14" t="s">
        <x:v>94</x:v>
      </x:c>
      <x:c r="E1294" s="15">
        <x:v>45154.3618846154</x:v>
      </x:c>
      <x:c r="F1294" t="s">
        <x:v>99</x:v>
      </x:c>
      <x:c r="G1294" s="6">
        <x:v>297.4543560750012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26.493999999999996</x:v>
      </x:c>
      <x:c r="S1294" s="8">
        <x:v>4724.61536957482</x:v>
      </x:c>
      <x:c r="T1294" s="12">
        <x:v>51317.68676312263</x:v>
      </x:c>
      <x:c r="U1294" s="12">
        <x:v>1.1666666666666665</x:v>
      </x:c>
      <x:c r="V1294" s="12">
        <x:v>2500</x:v>
      </x:c>
      <x:c r="W1294" s="12">
        <x:f>NA()</x:f>
      </x:c>
    </x:row>
    <x:row r="1295">
      <x:c r="A1295">
        <x:v>44349</x:v>
      </x:c>
      <x:c r="B1295" s="1">
        <x:v>45154.60779570263</x:v>
      </x:c>
      <x:c r="C1295" s="6">
        <x:v>64.64997706666666</x:v>
      </x:c>
      <x:c r="D1295" s="14" t="s">
        <x:v>94</x:v>
      </x:c>
      <x:c r="E1295" s="15">
        <x:v>45154.3618846154</x:v>
      </x:c>
      <x:c r="F1295" t="s">
        <x:v>99</x:v>
      </x:c>
      <x:c r="G1295" s="6">
        <x:v>298.3754795008509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26.470999999999997</x:v>
      </x:c>
      <x:c r="S1295" s="8">
        <x:v>4726.382205441331</x:v>
      </x:c>
      <x:c r="T1295" s="12">
        <x:v>51314.012499455355</x:v>
      </x:c>
      <x:c r="U1295" s="12">
        <x:v>1.1666666666666665</x:v>
      </x:c>
      <x:c r="V1295" s="12">
        <x:v>2500</x:v>
      </x:c>
      <x:c r="W1295" s="12">
        <x:f>NA()</x:f>
      </x:c>
    </x:row>
    <x:row r="1296">
      <x:c r="A1296">
        <x:v>44361</x:v>
      </x:c>
      <x:c r="B1296" s="1">
        <x:v>45154.607830224544</x:v>
      </x:c>
      <x:c r="C1296" s="6">
        <x:v>64.69968863333334</x:v>
      </x:c>
      <x:c r="D1296" s="14" t="s">
        <x:v>94</x:v>
      </x:c>
      <x:c r="E1296" s="15">
        <x:v>45154.3618846154</x:v>
      </x:c>
      <x:c r="F1296" t="s">
        <x:v>99</x:v>
      </x:c>
      <x:c r="G1296" s="6">
        <x:v>297.8715913344743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26.483999999999998</x:v>
      </x:c>
      <x:c r="S1296" s="8">
        <x:v>4722.075856522006</x:v>
      </x:c>
      <x:c r="T1296" s="12">
        <x:v>51314.4942418113</x:v>
      </x:c>
      <x:c r="U1296" s="12">
        <x:v>1.1666666666666665</x:v>
      </x:c>
      <x:c r="V1296" s="12">
        <x:v>2500</x:v>
      </x:c>
      <x:c r="W1296" s="12">
        <x:f>NA()</x:f>
      </x:c>
    </x:row>
    <x:row r="1297">
      <x:c r="A1297">
        <x:v>44373</x:v>
      </x:c>
      <x:c r="B1297" s="1">
        <x:v>45154.6078648012</x:v>
      </x:c>
      <x:c r="C1297" s="6">
        <x:v>64.74947901</x:v>
      </x:c>
      <x:c r="D1297" s="14" t="s">
        <x:v>94</x:v>
      </x:c>
      <x:c r="E1297" s="15">
        <x:v>45154.3618846154</x:v>
      </x:c>
      <x:c r="F1297" t="s">
        <x:v>99</x:v>
      </x:c>
      <x:c r="G1297" s="6">
        <x:v>294.8830699974178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26.572999999999997</x:v>
      </x:c>
      <x:c r="S1297" s="8">
        <x:v>4725.17927227702</x:v>
      </x:c>
      <x:c r="T1297" s="12">
        <x:v>51317.55666538803</x:v>
      </x:c>
      <x:c r="U1297" s="12">
        <x:v>1.1666666666666665</x:v>
      </x:c>
      <x:c r="V1297" s="12">
        <x:v>2500</x:v>
      </x:c>
      <x:c r="W1297" s="12">
        <x:f>NA()</x:f>
      </x:c>
    </x:row>
    <x:row r="1298">
      <x:c r="A1298">
        <x:v>44385</x:v>
      </x:c>
      <x:c r="B1298" s="1">
        <x:v>45154.607899361195</x:v>
      </x:c>
      <x:c r="C1298" s="6">
        <x:v>64.79924540666667</x:v>
      </x:c>
      <x:c r="D1298" s="14" t="s">
        <x:v>94</x:v>
      </x:c>
      <x:c r="E1298" s="15">
        <x:v>45154.3618846154</x:v>
      </x:c>
      <x:c r="F1298" t="s">
        <x:v>99</x:v>
      </x:c>
      <x:c r="G1298" s="6">
        <x:v>297.7857807968609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26.487</x:v>
      </x:c>
      <x:c r="S1298" s="8">
        <x:v>4722.613842358036</x:v>
      </x:c>
      <x:c r="T1298" s="12">
        <x:v>51317.94144507723</x:v>
      </x:c>
      <x:c r="U1298" s="12">
        <x:v>1.1666666666666665</x:v>
      </x:c>
      <x:c r="V1298" s="12">
        <x:v>2500</x:v>
      </x:c>
      <x:c r="W1298" s="12">
        <x:f>NA()</x:f>
      </x:c>
    </x:row>
    <x:row r="1299">
      <x:c r="A1299">
        <x:v>44397</x:v>
      </x:c>
      <x:c r="B1299" s="1">
        <x:v>45154.60793446006</x:v>
      </x:c>
      <x:c r="C1299" s="6">
        <x:v>64.84978776166666</x:v>
      </x:c>
      <x:c r="D1299" s="14" t="s">
        <x:v>94</x:v>
      </x:c>
      <x:c r="E1299" s="15">
        <x:v>45154.3618846154</x:v>
      </x:c>
      <x:c r="F1299" t="s">
        <x:v>99</x:v>
      </x:c>
      <x:c r="G1299" s="6">
        <x:v>296.6019311955723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26.516999999999996</x:v>
      </x:c>
      <x:c r="S1299" s="8">
        <x:v>4717.564355781401</x:v>
      </x:c>
      <x:c r="T1299" s="12">
        <x:v>51317.31330446124</x:v>
      </x:c>
      <x:c r="U1299" s="12">
        <x:v>1.1666666666666665</x:v>
      </x:c>
      <x:c r="V1299" s="12">
        <x:v>2500</x:v>
      </x:c>
      <x:c r="W1299" s="12">
        <x:f>NA()</x:f>
      </x:c>
    </x:row>
    <x:row r="1300">
      <x:c r="A1300">
        <x:v>44409</x:v>
      </x:c>
      <x:c r="B1300" s="1">
        <x:v>45154.60796902418</x:v>
      </x:c>
      <x:c r="C1300" s="6">
        <x:v>64.89956012</x:v>
      </x:c>
      <x:c r="D1300" s="14" t="s">
        <x:v>94</x:v>
      </x:c>
      <x:c r="E1300" s="15">
        <x:v>45154.3618846154</x:v>
      </x:c>
      <x:c r="F1300" t="s">
        <x:v>99</x:v>
      </x:c>
      <x:c r="G1300" s="6">
        <x:v>296.9522600852548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26.506999999999998</x:v>
      </x:c>
      <x:c r="S1300" s="8">
        <x:v>4722.417861882954</x:v>
      </x:c>
      <x:c r="T1300" s="12">
        <x:v>51317.13761795699</x:v>
      </x:c>
      <x:c r="U1300" s="12">
        <x:v>1.1666666666666665</x:v>
      </x:c>
      <x:c r="V1300" s="12">
        <x:v>2500</x:v>
      </x:c>
      <x:c r="W1300" s="12">
        <x:f>NA()</x:f>
      </x:c>
    </x:row>
    <x:row r="1301">
      <x:c r="A1301">
        <x:v>44422</x:v>
      </x:c>
      <x:c r="B1301" s="1">
        <x:v>45154.6080035648</x:v>
      </x:c>
      <x:c r="C1301" s="6">
        <x:v>64.94929859666667</x:v>
      </x:c>
      <x:c r="D1301" s="14" t="s">
        <x:v>94</x:v>
      </x:c>
      <x:c r="E1301" s="15">
        <x:v>45154.3618846154</x:v>
      </x:c>
      <x:c r="F1301" t="s">
        <x:v>99</x:v>
      </x:c>
      <x:c r="G1301" s="6">
        <x:v>296.4966131759705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26.522999999999996</x:v>
      </x:c>
      <x:c r="S1301" s="8">
        <x:v>4720.924121304768</x:v>
      </x:c>
      <x:c r="T1301" s="12">
        <x:v>51318.81824692853</x:v>
      </x:c>
      <x:c r="U1301" s="12">
        <x:v>1.1666666666666665</x:v>
      </x:c>
      <x:c r="V1301" s="12">
        <x:v>2500</x:v>
      </x:c>
      <x:c r="W1301" s="12">
        <x:f>NA()</x:f>
      </x:c>
    </x:row>
    <x:row r="1302">
      <x:c r="A1302">
        <x:v>44428</x:v>
      </x:c>
      <x:c r="B1302" s="1">
        <x:v>45154.60803865654</x:v>
      </x:c>
      <x:c r="C1302" s="6">
        <x:v>64.99983069333334</x:v>
      </x:c>
      <x:c r="D1302" s="14" t="s">
        <x:v>94</x:v>
      </x:c>
      <x:c r="E1302" s="15">
        <x:v>45154.3618846154</x:v>
      </x:c>
      <x:c r="F1302" t="s">
        <x:v>99</x:v>
      </x:c>
      <x:c r="G1302" s="6">
        <x:v>296.7783843365879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26.519999999999996</x:v>
      </x:c>
      <x:c r="S1302" s="8">
        <x:v>4719.364874136883</x:v>
      </x:c>
      <x:c r="T1302" s="12">
        <x:v>51317.921021966235</x:v>
      </x:c>
      <x:c r="U1302" s="12">
        <x:v>1.1666666666666665</x:v>
      </x:c>
      <x:c r="V1302" s="12">
        <x:v>2500</x:v>
      </x:c>
      <x:c r="W1302" s="12">
        <x:f>NA()</x:f>
      </x:c>
    </x:row>
    <x:row r="1303">
      <x:c r="A1303">
        <x:v>44445</x:v>
      </x:c>
      <x:c r="B1303" s="1">
        <x:v>45154.608073214535</x:v>
      </x:c>
      <x:c r="C1303" s="6">
        <x:v>65.04959421666666</x:v>
      </x:c>
      <x:c r="D1303" s="14" t="s">
        <x:v>94</x:v>
      </x:c>
      <x:c r="E1303" s="15">
        <x:v>45154.3618846154</x:v>
      </x:c>
      <x:c r="F1303" t="s">
        <x:v>99</x:v>
      </x:c>
      <x:c r="G1303" s="6">
        <x:v>296.8867500081451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26.506999999999998</x:v>
      </x:c>
      <x:c r="S1303" s="8">
        <x:v>4728.740754693477</x:v>
      </x:c>
      <x:c r="T1303" s="12">
        <x:v>51311.913589652104</x:v>
      </x:c>
      <x:c r="U1303" s="12">
        <x:v>1.1666666666666665</x:v>
      </x:c>
      <x:c r="V1303" s="12">
        <x:v>2500</x:v>
      </x:c>
      <x:c r="W1303" s="12">
        <x:f>NA()</x:f>
      </x:c>
    </x:row>
    <x:row r="1304">
      <x:c r="A1304">
        <x:v>44457</x:v>
      </x:c>
      <x:c r="B1304" s="1">
        <x:v>45154.6081078058</x:v>
      </x:c>
      <x:c r="C1304" s="6">
        <x:v>65.09940563833334</x:v>
      </x:c>
      <x:c r="D1304" s="14" t="s">
        <x:v>94</x:v>
      </x:c>
      <x:c r="E1304" s="15">
        <x:v>45154.3618846154</x:v>
      </x:c>
      <x:c r="F1304" t="s">
        <x:v>99</x:v>
      </x:c>
      <x:c r="G1304" s="6">
        <x:v>296.41980031061956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26.527999999999995</x:v>
      </x:c>
      <x:c r="S1304" s="8">
        <x:v>4716.548096824939</x:v>
      </x:c>
      <x:c r="T1304" s="12">
        <x:v>51312.757666799895</x:v>
      </x:c>
      <x:c r="U1304" s="12">
        <x:v>1.1666666666666665</x:v>
      </x:c>
      <x:c r="V1304" s="12">
        <x:v>2500</x:v>
      </x:c>
      <x:c r="W1304" s="12">
        <x:f>NA()</x:f>
      </x:c>
    </x:row>
    <x:row r="1305">
      <x:c r="A1305">
        <x:v>44469</x:v>
      </x:c>
      <x:c r="B1305" s="1">
        <x:v>45154.608142918056</x:v>
      </x:c>
      <x:c r="C1305" s="6">
        <x:v>65.14996728333334</x:v>
      </x:c>
      <x:c r="D1305" s="14" t="s">
        <x:v>94</x:v>
      </x:c>
      <x:c r="E1305" s="15">
        <x:v>45154.3618846154</x:v>
      </x:c>
      <x:c r="F1305" t="s">
        <x:v>99</x:v>
      </x:c>
      <x:c r="G1305" s="6">
        <x:v>296.90675266181296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26.503999999999998</x:v>
      </x:c>
      <x:c r="S1305" s="8">
        <x:v>4717.115192559705</x:v>
      </x:c>
      <x:c r="T1305" s="12">
        <x:v>51311.94584338307</x:v>
      </x:c>
      <x:c r="U1305" s="12">
        <x:v>1.1666666666666665</x:v>
      </x:c>
      <x:c r="V1305" s="12">
        <x:v>2500</x:v>
      </x:c>
      <x:c r="W1305" s="12">
        <x:f>NA()</x:f>
      </x:c>
    </x:row>
    <x:row r="1306">
      <x:c r="A1306">
        <x:v>44481</x:v>
      </x:c>
      <x:c r="B1306" s="1">
        <x:v>45154.60817745583</x:v>
      </x:c>
      <x:c r="C1306" s="6">
        <x:v>65.19970169333334</x:v>
      </x:c>
      <x:c r="D1306" s="14" t="s">
        <x:v>94</x:v>
      </x:c>
      <x:c r="E1306" s="15">
        <x:v>45154.3618846154</x:v>
      </x:c>
      <x:c r="F1306" t="s">
        <x:v>99</x:v>
      </x:c>
      <x:c r="G1306" s="6">
        <x:v>298.09519366267375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26.466999999999995</x:v>
      </x:c>
      <x:c r="S1306" s="8">
        <x:v>4722.0485255198055</x:v>
      </x:c>
      <x:c r="T1306" s="12">
        <x:v>51316.64108728699</x:v>
      </x:c>
      <x:c r="U1306" s="12">
        <x:v>1.1666666666666665</x:v>
      </x:c>
      <x:c r="V1306" s="12">
        <x:v>2500</x:v>
      </x:c>
      <x:c r="W1306" s="12">
        <x:f>NA()</x:f>
      </x:c>
    </x:row>
    <x:row r="1307">
      <x:c r="A1307">
        <x:v>44493</x:v>
      </x:c>
      <x:c r="B1307" s="1">
        <x:v>45154.608211995284</x:v>
      </x:c>
      <x:c r="C1307" s="6">
        <x:v>65.24943850333334</x:v>
      </x:c>
      <x:c r="D1307" s="14" t="s">
        <x:v>94</x:v>
      </x:c>
      <x:c r="E1307" s="15">
        <x:v>45154.3618846154</x:v>
      </x:c>
      <x:c r="F1307" t="s">
        <x:v>99</x:v>
      </x:c>
      <x:c r="G1307" s="6">
        <x:v>297.83755715762345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26.475999999999996</x:v>
      </x:c>
      <x:c r="S1307" s="8">
        <x:v>4719.484022133868</x:v>
      </x:c>
      <x:c r="T1307" s="12">
        <x:v>51313.96248102438</x:v>
      </x:c>
      <x:c r="U1307" s="12">
        <x:v>1.1666666666666665</x:v>
      </x:c>
      <x:c r="V1307" s="12">
        <x:v>2500</x:v>
      </x:c>
      <x:c r="W1307" s="12">
        <x:f>NA()</x:f>
      </x:c>
    </x:row>
    <x:row r="1308">
      <x:c r="A1308">
        <x:v>44505</x:v>
      </x:c>
      <x:c r="B1308" s="1">
        <x:v>45154.60824655762</x:v>
      </x:c>
      <x:c r="C1308" s="6">
        <x:v>65.29920825833334</x:v>
      </x:c>
      <x:c r="D1308" s="14" t="s">
        <x:v>94</x:v>
      </x:c>
      <x:c r="E1308" s="15">
        <x:v>45154.3618846154</x:v>
      </x:c>
      <x:c r="F1308" t="s">
        <x:v>99</x:v>
      </x:c>
      <x:c r="G1308" s="6">
        <x:v>298.54542514552014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26.448999999999998</x:v>
      </x:c>
      <x:c r="S1308" s="8">
        <x:v>4715.51186664754</x:v>
      </x:c>
      <x:c r="T1308" s="12">
        <x:v>51312.52479217615</x:v>
      </x:c>
      <x:c r="U1308" s="12">
        <x:v>1.1666666666666665</x:v>
      </x:c>
      <x:c r="V1308" s="12">
        <x:v>2500</x:v>
      </x:c>
      <x:c r="W1308" s="12">
        <x:f>NA()</x:f>
      </x:c>
    </x:row>
    <x:row r="1309">
      <x:c r="A1309">
        <x:v>44517</x:v>
      </x:c>
      <x:c r="B1309" s="1">
        <x:v>45154.60828173467</x:v>
      </x:c>
      <x:c r="C1309" s="6">
        <x:v>65.34986321</x:v>
      </x:c>
      <x:c r="D1309" s="14" t="s">
        <x:v>94</x:v>
      </x:c>
      <x:c r="E1309" s="15">
        <x:v>45154.3618846154</x:v>
      </x:c>
      <x:c r="F1309" t="s">
        <x:v>99</x:v>
      </x:c>
      <x:c r="G1309" s="6">
        <x:v>298.22366346227324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26.473999999999997</x:v>
      </x:c>
      <x:c r="S1309" s="8">
        <x:v>4716.698094443517</x:v>
      </x:c>
      <x:c r="T1309" s="12">
        <x:v>51319.57611354386</x:v>
      </x:c>
      <x:c r="U1309" s="12">
        <x:v>1.1666666666666665</x:v>
      </x:c>
      <x:c r="V1309" s="12">
        <x:v>2500</x:v>
      </x:c>
      <x:c r="W1309" s="12">
        <x:f>NA()</x:f>
      </x:c>
    </x:row>
    <x:row r="1310">
      <x:c r="A1310">
        <x:v>44529</x:v>
      </x:c>
      <x:c r="B1310" s="1">
        <x:v>45154.60831628224</x:v>
      </x:c>
      <x:c r="C1310" s="6">
        <x:v>65.39961170666666</x:v>
      </x:c>
      <x:c r="D1310" s="14" t="s">
        <x:v>94</x:v>
      </x:c>
      <x:c r="E1310" s="15">
        <x:v>45154.3618846154</x:v>
      </x:c>
      <x:c r="F1310" t="s">
        <x:v>99</x:v>
      </x:c>
      <x:c r="G1310" s="6">
        <x:v>298.5977246365236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26.437999999999995</x:v>
      </x:c>
      <x:c r="S1310" s="8">
        <x:v>4720.517889202254</x:v>
      </x:c>
      <x:c r="T1310" s="12">
        <x:v>51313.9962527577</x:v>
      </x:c>
      <x:c r="U1310" s="12">
        <x:v>1.1666666666666665</x:v>
      </x:c>
      <x:c r="V1310" s="12">
        <x:v>2500</x:v>
      </x:c>
      <x:c r="W1310" s="12">
        <x:f>NA()</x:f>
      </x:c>
    </x:row>
    <x:row r="1311">
      <x:c r="A1311">
        <x:v>44541</x:v>
      </x:c>
      <x:c r="B1311" s="1">
        <x:v>45154.60835085422</x:v>
      </x:c>
      <x:c r="C1311" s="6">
        <x:v>65.44939536833333</x:v>
      </x:c>
      <x:c r="D1311" s="14" t="s">
        <x:v>94</x:v>
      </x:c>
      <x:c r="E1311" s="15">
        <x:v>45154.3618846154</x:v>
      </x:c>
      <x:c r="F1311" t="s">
        <x:v>99</x:v>
      </x:c>
      <x:c r="G1311" s="6">
        <x:v>297.33162102656735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26.495999999999995</x:v>
      </x:c>
      <x:c r="S1311" s="8">
        <x:v>4715.685703690412</x:v>
      </x:c>
      <x:c r="T1311" s="12">
        <x:v>51315.30100896679</x:v>
      </x:c>
      <x:c r="U1311" s="12">
        <x:v>1.1666666666666665</x:v>
      </x:c>
      <x:c r="V1311" s="12">
        <x:v>2500</x:v>
      </x:c>
      <x:c r="W1311" s="12">
        <x:f>NA()</x:f>
      </x:c>
    </x:row>
    <x:row r="1312">
      <x:c r="A1312">
        <x:v>44553</x:v>
      </x:c>
      <x:c r="B1312" s="1">
        <x:v>45154.6083854405</x:v>
      </x:c>
      <x:c r="C1312" s="6">
        <x:v>65.49919960666666</x:v>
      </x:c>
      <x:c r="D1312" s="14" t="s">
        <x:v>94</x:v>
      </x:c>
      <x:c r="E1312" s="15">
        <x:v>45154.3618846154</x:v>
      </x:c>
      <x:c r="F1312" t="s">
        <x:v>99</x:v>
      </x:c>
      <x:c r="G1312" s="6">
        <x:v>299.358749017646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26.423</x:v>
      </x:c>
      <x:c r="S1312" s="8">
        <x:v>4710.680495022477</x:v>
      </x:c>
      <x:c r="T1312" s="12">
        <x:v>51313.61787948608</x:v>
      </x:c>
      <x:c r="U1312" s="12">
        <x:v>1.1666666666666665</x:v>
      </x:c>
      <x:c r="V1312" s="12">
        <x:v>2500</x:v>
      </x:c>
      <x:c r="W1312" s="12">
        <x:f>NA()</x:f>
      </x:c>
    </x:row>
    <x:row r="1313">
      <x:c r="A1313">
        <x:v>44565</x:v>
      </x:c>
      <x:c r="B1313" s="1">
        <x:v>45154.60842056634</x:v>
      </x:c>
      <x:c r="C1313" s="6">
        <x:v>65.54978081833333</x:v>
      </x:c>
      <x:c r="D1313" s="14" t="s">
        <x:v>94</x:v>
      </x:c>
      <x:c r="E1313" s="15">
        <x:v>45154.3618846154</x:v>
      </x:c>
      <x:c r="F1313" t="s">
        <x:v>99</x:v>
      </x:c>
      <x:c r="G1313" s="6">
        <x:v>298.25015422247657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26.456999999999997</x:v>
      </x:c>
      <x:c r="S1313" s="8">
        <x:v>4712.481723713123</x:v>
      </x:c>
      <x:c r="T1313" s="12">
        <x:v>51319.63919498565</x:v>
      </x:c>
      <x:c r="U1313" s="12">
        <x:v>1.1666666666666665</x:v>
      </x:c>
      <x:c r="V1313" s="12">
        <x:v>2500</x:v>
      </x:c>
      <x:c r="W1313" s="12">
        <x:f>NA()</x:f>
      </x:c>
    </x:row>
    <x:row r="1314">
      <x:c r="A1314">
        <x:v>44577</x:v>
      </x:c>
      <x:c r="B1314" s="1">
        <x:v>45154.60845511925</x:v>
      </x:c>
      <x:c r="C1314" s="6">
        <x:v>65.599537005</x:v>
      </x:c>
      <x:c r="D1314" s="14" t="s">
        <x:v>94</x:v>
      </x:c>
      <x:c r="E1314" s="15">
        <x:v>45154.3618846154</x:v>
      </x:c>
      <x:c r="F1314" t="s">
        <x:v>99</x:v>
      </x:c>
      <x:c r="G1314" s="6">
        <x:v>297.5886989674492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26.487</x:v>
      </x:c>
      <x:c r="S1314" s="8">
        <x:v>4718.129080644221</x:v>
      </x:c>
      <x:c r="T1314" s="12">
        <x:v>51319.957972432145</x:v>
      </x:c>
      <x:c r="U1314" s="12">
        <x:v>1.1666666666666665</x:v>
      </x:c>
      <x:c r="V1314" s="12">
        <x:v>2500</x:v>
      </x:c>
      <x:c r="W1314" s="12">
        <x:f>NA()</x:f>
      </x:c>
    </x:row>
    <x:row r="1315">
      <x:c r="A1315">
        <x:v>44589</x:v>
      </x:c>
      <x:c r="B1315" s="1">
        <x:v>45154.60848970366</x:v>
      </x:c>
      <x:c r="C1315" s="6">
        <x:v>65.64933857333334</x:v>
      </x:c>
      <x:c r="D1315" s="14" t="s">
        <x:v>94</x:v>
      </x:c>
      <x:c r="E1315" s="15">
        <x:v>45154.3618846154</x:v>
      </x:c>
      <x:c r="F1315" t="s">
        <x:v>99</x:v>
      </x:c>
      <x:c r="G1315" s="6">
        <x:v>300.33126237283227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26.386999999999997</x:v>
      </x:c>
      <x:c r="S1315" s="8">
        <x:v>4716.491543927022</x:v>
      </x:c>
      <x:c r="T1315" s="12">
        <x:v>51316.4842119943</x:v>
      </x:c>
      <x:c r="U1315" s="12">
        <x:v>1.1666666666666665</x:v>
      </x:c>
      <x:c r="V1315" s="12">
        <x:v>2500</x:v>
      </x:c>
      <x:c r="W1315" s="12">
        <x:f>NA()</x:f>
      </x:c>
    </x:row>
    <x:row r="1316">
      <x:c r="A1316">
        <x:v>44601</x:v>
      </x:c>
      <x:c r="B1316" s="1">
        <x:v>45154.60852481394</x:v>
      </x:c>
      <x:c r="C1316" s="6">
        <x:v>65.69989736166667</x:v>
      </x:c>
      <x:c r="D1316" s="14" t="s">
        <x:v>94</x:v>
      </x:c>
      <x:c r="E1316" s="15">
        <x:v>45154.3618846154</x:v>
      </x:c>
      <x:c r="F1316" t="s">
        <x:v>99</x:v>
      </x:c>
      <x:c r="G1316" s="6">
        <x:v>299.16244862044095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26.438999999999997</x:v>
      </x:c>
      <x:c r="S1316" s="8">
        <x:v>4720.224764041242</x:v>
      </x:c>
      <x:c r="T1316" s="12">
        <x:v>51310.22269585375</x:v>
      </x:c>
      <x:c r="U1316" s="12">
        <x:v>1.1666666666666665</x:v>
      </x:c>
      <x:c r="V1316" s="12">
        <x:v>2500</x:v>
      </x:c>
      <x:c r="W1316" s="12">
        <x:f>NA()</x:f>
      </x:c>
    </x:row>
    <x:row r="1317">
      <x:c r="A1317">
        <x:v>44613</x:v>
      </x:c>
      <x:c r="B1317" s="1">
        <x:v>45154.60855939388</x:v>
      </x:c>
      <x:c r="C1317" s="6">
        <x:v>65.74969246833334</x:v>
      </x:c>
      <x:c r="D1317" s="14" t="s">
        <x:v>94</x:v>
      </x:c>
      <x:c r="E1317" s="15">
        <x:v>45154.3618846154</x:v>
      </x:c>
      <x:c r="F1317" t="s">
        <x:v>99</x:v>
      </x:c>
      <x:c r="G1317" s="6">
        <x:v>297.8862987426027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26.471999999999998</x:v>
      </x:c>
      <x:c r="S1317" s="8">
        <x:v>4712.372300099211</x:v>
      </x:c>
      <x:c r="T1317" s="12">
        <x:v>51315.98874224024</x:v>
      </x:c>
      <x:c r="U1317" s="12">
        <x:v>1.1666666666666665</x:v>
      </x:c>
      <x:c r="V1317" s="12">
        <x:v>2500</x:v>
      </x:c>
      <x:c r="W1317" s="12">
        <x:f>NA()</x:f>
      </x:c>
    </x:row>
    <x:row r="1318">
      <x:c r="A1318">
        <x:v>44625</x:v>
      </x:c>
      <x:c r="B1318" s="1">
        <x:v>45154.60859395668</x:v>
      </x:c>
      <x:c r="C1318" s="6">
        <x:v>65.79946289833333</x:v>
      </x:c>
      <x:c r="D1318" s="14" t="s">
        <x:v>94</x:v>
      </x:c>
      <x:c r="E1318" s="15">
        <x:v>45154.3618846154</x:v>
      </x:c>
      <x:c r="F1318" t="s">
        <x:v>99</x:v>
      </x:c>
      <x:c r="G1318" s="6">
        <x:v>299.326596551219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26.430999999999997</x:v>
      </x:c>
      <x:c r="S1318" s="8">
        <x:v>4711.7654267457765</x:v>
      </x:c>
      <x:c r="T1318" s="12">
        <x:v>51311.374647319084</x:v>
      </x:c>
      <x:c r="U1318" s="12">
        <x:v>1.1666666666666665</x:v>
      </x:c>
      <x:c r="V1318" s="12">
        <x:v>2500</x:v>
      </x:c>
      <x:c r="W1318" s="12">
        <x:f>NA()</x:f>
      </x:c>
    </x:row>
    <x:row r="1319">
      <x:c r="A1319">
        <x:v>44637</x:v>
      </x:c>
      <x:c r="B1319" s="1">
        <x:v>45154.60862854541</x:v>
      </x:c>
      <x:c r="C1319" s="6">
        <x:v>65.84927066666667</x:v>
      </x:c>
      <x:c r="D1319" s="14" t="s">
        <x:v>94</x:v>
      </x:c>
      <x:c r="E1319" s="15">
        <x:v>45154.3618846154</x:v>
      </x:c>
      <x:c r="F1319" t="s">
        <x:v>99</x:v>
      </x:c>
      <x:c r="G1319" s="6">
        <x:v>298.45611748124884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26.458999999999996</x:v>
      </x:c>
      <x:c r="S1319" s="8">
        <x:v>4705.614820884751</x:v>
      </x:c>
      <x:c r="T1319" s="12">
        <x:v>51319.462729543964</x:v>
      </x:c>
      <x:c r="U1319" s="12">
        <x:v>1.1666666666666665</x:v>
      </x:c>
      <x:c r="V1319" s="12">
        <x:v>2500</x:v>
      </x:c>
      <x:c r="W1319" s="12">
        <x:f>NA()</x:f>
      </x:c>
    </x:row>
    <x:row r="1320">
      <x:c r="A1320">
        <x:v>44649</x:v>
      </x:c>
      <x:c r="B1320" s="1">
        <x:v>45154.60866322455</x:v>
      </x:c>
      <x:c r="C1320" s="6">
        <x:v>65.89920863833333</x:v>
      </x:c>
      <x:c r="D1320" s="14" t="s">
        <x:v>94</x:v>
      </x:c>
      <x:c r="E1320" s="15">
        <x:v>45154.3618846154</x:v>
      </x:c>
      <x:c r="F1320" t="s">
        <x:v>99</x:v>
      </x:c>
      <x:c r="G1320" s="6">
        <x:v>299.0050183565536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26.432999999999996</x:v>
      </x:c>
      <x:c r="S1320" s="8">
        <x:v>4712.686310643203</x:v>
      </x:c>
      <x:c r="T1320" s="12">
        <x:v>51317.6001739979</x:v>
      </x:c>
      <x:c r="U1320" s="12">
        <x:v>1.1666666666666665</x:v>
      </x:c>
      <x:c r="V1320" s="12">
        <x:v>2500</x:v>
      </x:c>
      <x:c r="W1320" s="12">
        <x:f>NA()</x:f>
      </x:c>
    </x:row>
    <x:row r="1321">
      <x:c r="A1321">
        <x:v>44661</x:v>
      </x:c>
      <x:c r="B1321" s="1">
        <x:v>45154.60869839629</x:v>
      </x:c>
      <x:c r="C1321" s="6">
        <x:v>65.94985594333333</x:v>
      </x:c>
      <x:c r="D1321" s="14" t="s">
        <x:v>94</x:v>
      </x:c>
      <x:c r="E1321" s="15">
        <x:v>45154.3618846154</x:v>
      </x:c>
      <x:c r="F1321" t="s">
        <x:v>99</x:v>
      </x:c>
      <x:c r="G1321" s="6">
        <x:v>299.8045584610191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26.418999999999997</x:v>
      </x:c>
      <x:c r="S1321" s="8">
        <x:v>4707.348653417307</x:v>
      </x:c>
      <x:c r="T1321" s="12">
        <x:v>51309.026402049225</x:v>
      </x:c>
      <x:c r="U1321" s="12">
        <x:v>1.1666666666666665</x:v>
      </x:c>
      <x:c r="V1321" s="12">
        <x:v>2500</x:v>
      </x:c>
      <x:c r="W1321" s="12">
        <x:f>NA()</x:f>
      </x:c>
    </x:row>
    <x:row r="1322">
      <x:c r="A1322">
        <x:v>44673</x:v>
      </x:c>
      <x:c r="B1322" s="1">
        <x:v>45154.60873302999</x:v>
      </x:c>
      <x:c r="C1322" s="6">
        <x:v>65.99972847333333</x:v>
      </x:c>
      <x:c r="D1322" s="14" t="s">
        <x:v>94</x:v>
      </x:c>
      <x:c r="E1322" s="15">
        <x:v>45154.3618846154</x:v>
      </x:c>
      <x:c r="F1322" t="s">
        <x:v>99</x:v>
      </x:c>
      <x:c r="G1322" s="6">
        <x:v>297.8314491877319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26.49</x:v>
      </x:c>
      <x:c r="S1322" s="8">
        <x:v>4707.033774661519</x:v>
      </x:c>
      <x:c r="T1322" s="12">
        <x:v>51318.133078211366</x:v>
      </x:c>
      <x:c r="U1322" s="12">
        <x:v>1.1666666666666665</x:v>
      </x:c>
      <x:c r="V1322" s="12">
        <x:v>2500</x:v>
      </x:c>
      <x:c r="W1322" s="12">
        <x:f>NA()</x:f>
      </x:c>
    </x:row>
    <x:row r="1323">
      <x:c r="A1323">
        <x:v>44685</x:v>
      </x:c>
      <x:c r="B1323" s="1">
        <x:v>45154.60876761702</x:v>
      </x:c>
      <x:c r="C1323" s="6">
        <x:v>66.04953379</x:v>
      </x:c>
      <x:c r="D1323" s="14" t="s">
        <x:v>94</x:v>
      </x:c>
      <x:c r="E1323" s="15">
        <x:v>45154.3618846154</x:v>
      </x:c>
      <x:c r="F1323" t="s">
        <x:v>99</x:v>
      </x:c>
      <x:c r="G1323" s="6">
        <x:v>298.3902672791957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26.458999999999996</x:v>
      </x:c>
      <x:c r="S1323" s="8">
        <x:v>4709.658517202294</x:v>
      </x:c>
      <x:c r="T1323" s="12">
        <x:v>51315.81464282812</x:v>
      </x:c>
      <x:c r="U1323" s="12">
        <x:v>1.1666666666666665</x:v>
      </x:c>
      <x:c r="V1323" s="12">
        <x:v>2500</x:v>
      </x:c>
      <x:c r="W1323" s="12">
        <x:f>NA()</x:f>
      </x:c>
    </x:row>
    <x:row r="1324">
      <x:c r="A1324">
        <x:v>44692</x:v>
      </x:c>
      <x:c r="B1324" s="1">
        <x:v>45154.60880217533</x:v>
      </x:c>
      <x:c r="C1324" s="6">
        <x:v>66.09929776833333</x:v>
      </x:c>
      <x:c r="D1324" s="14" t="s">
        <x:v>94</x:v>
      </x:c>
      <x:c r="E1324" s="15">
        <x:v>45154.3618846154</x:v>
      </x:c>
      <x:c r="F1324" t="s">
        <x:v>99</x:v>
      </x:c>
      <x:c r="G1324" s="6">
        <x:v>299.85718161765226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26.407999999999998</x:v>
      </x:c>
      <x:c r="S1324" s="8">
        <x:v>4718.668701349642</x:v>
      </x:c>
      <x:c r="T1324" s="12">
        <x:v>51315.512162666215</x:v>
      </x:c>
      <x:c r="U1324" s="12">
        <x:v>1.1666666666666665</x:v>
      </x:c>
      <x:c r="V1324" s="12">
        <x:v>2500</x:v>
      </x:c>
      <x:c r="W1324" s="12">
        <x:f>NA()</x:f>
      </x:c>
    </x:row>
    <x:row r="1325">
      <x:c r="A1325">
        <x:v>44704</x:v>
      </x:c>
      <x:c r="B1325" s="1">
        <x:v>45154.60883732821</x:v>
      </x:c>
      <x:c r="C1325" s="6">
        <x:v>66.14991791666667</x:v>
      </x:c>
      <x:c r="D1325" s="14" t="s">
        <x:v>94</x:v>
      </x:c>
      <x:c r="E1325" s="15">
        <x:v>45154.3618846154</x:v>
      </x:c>
      <x:c r="F1325" t="s">
        <x:v>99</x:v>
      </x:c>
      <x:c r="G1325" s="6">
        <x:v>300.1254388982391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26.400999999999996</x:v>
      </x:c>
      <x:c r="S1325" s="8">
        <x:v>4708.1077869276</x:v>
      </x:c>
      <x:c r="T1325" s="12">
        <x:v>51315.812432295665</x:v>
      </x:c>
      <x:c r="U1325" s="12">
        <x:v>1.1666666666666665</x:v>
      </x:c>
      <x:c r="V1325" s="12">
        <x:v>2500</x:v>
      </x:c>
      <x:c r="W1325" s="12">
        <x:f>NA()</x:f>
      </x:c>
    </x:row>
    <x:row r="1326">
      <x:c r="A1326">
        <x:v>44721</x:v>
      </x:c>
      <x:c r="B1326" s="1">
        <x:v>45154.60887178428</x:v>
      </x:c>
      <x:c r="C1326" s="6">
        <x:v>66.19953465</x:v>
      </x:c>
      <x:c r="D1326" s="14" t="s">
        <x:v>94</x:v>
      </x:c>
      <x:c r="E1326" s="15">
        <x:v>45154.3618846154</x:v>
      </x:c>
      <x:c r="F1326" t="s">
        <x:v>99</x:v>
      </x:c>
      <x:c r="G1326" s="6">
        <x:v>299.1115999057978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26.426999999999996</x:v>
      </x:c>
      <x:c r="S1326" s="8">
        <x:v>4706.339556526015</x:v>
      </x:c>
      <x:c r="T1326" s="12">
        <x:v>51313.79036345096</x:v>
      </x:c>
      <x:c r="U1326" s="12">
        <x:v>1.1666666666666665</x:v>
      </x:c>
      <x:c r="V1326" s="12">
        <x:v>2500</x:v>
      </x:c>
      <x:c r="W1326" s="12">
        <x:f>NA()</x:f>
      </x:c>
    </x:row>
    <x:row r="1327">
      <x:c r="A1327">
        <x:v>44731</x:v>
      </x:c>
      <x:c r="B1327" s="1">
        <x:v>45154.60890635566</x:v>
      </x:c>
      <x:c r="C1327" s="6">
        <x:v>66.24931743666667</x:v>
      </x:c>
      <x:c r="D1327" s="14" t="s">
        <x:v>94</x:v>
      </x:c>
      <x:c r="E1327" s="15">
        <x:v>45154.3618846154</x:v>
      </x:c>
      <x:c r="F1327" t="s">
        <x:v>99</x:v>
      </x:c>
      <x:c r="G1327" s="6">
        <x:v>300.24099231097205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26.397</x:v>
      </x:c>
      <x:c r="S1327" s="8">
        <x:v>4710.306653052732</x:v>
      </x:c>
      <x:c r="T1327" s="12">
        <x:v>51323.70963993374</x:v>
      </x:c>
      <x:c r="U1327" s="12">
        <x:v>1.1666666666666665</x:v>
      </x:c>
      <x:c r="V1327" s="12">
        <x:v>2500</x:v>
      </x:c>
      <x:c r="W1327" s="12">
        <x:f>NA()</x:f>
      </x:c>
    </x:row>
    <x:row r="1328">
      <x:c r="A1328">
        <x:v>44745</x:v>
      </x:c>
      <x:c r="B1328" s="1">
        <x:v>45154.608941515595</x:v>
      </x:c>
      <x:c r="C1328" s="6">
        <x:v>66.29994774166667</x:v>
      </x:c>
      <x:c r="D1328" s="14" t="s">
        <x:v>94</x:v>
      </x:c>
      <x:c r="E1328" s="15">
        <x:v>45154.3618846154</x:v>
      </x:c>
      <x:c r="F1328" t="s">
        <x:v>99</x:v>
      </x:c>
      <x:c r="G1328" s="6">
        <x:v>300.53011821116525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26.386999999999997</x:v>
      </x:c>
      <x:c r="S1328" s="8">
        <x:v>4708.0903466826885</x:v>
      </x:c>
      <x:c r="T1328" s="12">
        <x:v>51316.19691442638</x:v>
      </x:c>
      <x:c r="U1328" s="12">
        <x:v>1.1666666666666665</x:v>
      </x:c>
      <x:c r="V1328" s="12">
        <x:v>2500</x:v>
      </x:c>
      <x:c r="W1328" s="12">
        <x:f>NA()</x:f>
      </x:c>
    </x:row>
    <x:row r="1329">
      <x:c r="A1329">
        <x:v>44757</x:v>
      </x:c>
      <x:c r="B1329" s="1">
        <x:v>45154.60897608812</x:v>
      </x:c>
      <x:c r="C1329" s="6">
        <x:v>66.34973218</x:v>
      </x:c>
      <x:c r="D1329" s="14" t="s">
        <x:v>94</x:v>
      </x:c>
      <x:c r="E1329" s="15">
        <x:v>45154.3618846154</x:v>
      </x:c>
      <x:c r="F1329" t="s">
        <x:v>99</x:v>
      </x:c>
      <x:c r="G1329" s="6">
        <x:v>298.2013069746062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26.461</x:v>
      </x:c>
      <x:c r="S1329" s="8">
        <x:v>4704.361576409019</x:v>
      </x:c>
      <x:c r="T1329" s="12">
        <x:v>51316.31901792817</x:v>
      </x:c>
      <x:c r="U1329" s="12">
        <x:v>1.1666666666666665</x:v>
      </x:c>
      <x:c r="V1329" s="12">
        <x:v>2500</x:v>
      </x:c>
      <x:c r="W1329" s="12">
        <x:f>NA()</x:f>
      </x:c>
    </x:row>
    <x:row r="1330">
      <x:c r="A1330">
        <x:v>44769</x:v>
      </x:c>
      <x:c r="B1330" s="1">
        <x:v>45154.60901062108</x:v>
      </x:c>
      <x:c r="C1330" s="6">
        <x:v>66.39945964833333</x:v>
      </x:c>
      <x:c r="D1330" s="14" t="s">
        <x:v>94</x:v>
      </x:c>
      <x:c r="E1330" s="15">
        <x:v>45154.3618846154</x:v>
      </x:c>
      <x:c r="F1330" t="s">
        <x:v>99</x:v>
      </x:c>
      <x:c r="G1330" s="6">
        <x:v>298.61461191140074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26.441999999999997</x:v>
      </x:c>
      <x:c r="S1330" s="8">
        <x:v>4709.67172743083</x:v>
      </x:c>
      <x:c r="T1330" s="12">
        <x:v>51317.541953158936</x:v>
      </x:c>
      <x:c r="U1330" s="12">
        <x:v>1.1666666666666665</x:v>
      </x:c>
      <x:c r="V1330" s="12">
        <x:v>2500</x:v>
      </x:c>
      <x:c r="W1330" s="12">
        <x:f>NA()</x:f>
      </x:c>
    </x:row>
    <x:row r="1331">
      <x:c r="A1331">
        <x:v>44781</x:v>
      </x:c>
      <x:c r="B1331" s="1">
        <x:v>45154.609045187426</x:v>
      </x:c>
      <x:c r="C1331" s="6">
        <x:v>66.44923517666666</x:v>
      </x:c>
      <x:c r="D1331" s="14" t="s">
        <x:v>94</x:v>
      </x:c>
      <x:c r="E1331" s="15">
        <x:v>45154.3618846154</x:v>
      </x:c>
      <x:c r="F1331" t="s">
        <x:v>99</x:v>
      </x:c>
      <x:c r="G1331" s="6">
        <x:v>300.33615702390466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26.395999999999997</x:v>
      </x:c>
      <x:c r="S1331" s="8">
        <x:v>4707.719185737799</x:v>
      </x:c>
      <x:c r="T1331" s="12">
        <x:v>51311.54295553222</x:v>
      </x:c>
      <x:c r="U1331" s="12">
        <x:v>1.1666666666666665</x:v>
      </x:c>
      <x:c r="V1331" s="12">
        <x:v>2500</x:v>
      </x:c>
      <x:c r="W1331" s="12">
        <x:f>NA()</x:f>
      </x:c>
    </x:row>
    <x:row r="1332">
      <x:c r="A1332">
        <x:v>44793</x:v>
      </x:c>
      <x:c r="B1332" s="1">
        <x:v>45154.609080388174</x:v>
      </x:c>
      <x:c r="C1332" s="6">
        <x:v>66.49992426166666</x:v>
      </x:c>
      <x:c r="D1332" s="14" t="s">
        <x:v>94</x:v>
      </x:c>
      <x:c r="E1332" s="15">
        <x:v>45154.3618846154</x:v>
      </x:c>
      <x:c r="F1332" t="s">
        <x:v>99</x:v>
      </x:c>
      <x:c r="G1332" s="6">
        <x:v>299.0186767766387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26.443999999999996</x:v>
      </x:c>
      <x:c r="S1332" s="8">
        <x:v>4706.495143941651</x:v>
      </x:c>
      <x:c r="T1332" s="12">
        <x:v>51321.75662036788</x:v>
      </x:c>
      <x:c r="U1332" s="12">
        <x:v>1.1666666666666665</x:v>
      </x:c>
      <x:c r="V1332" s="12">
        <x:v>2500</x:v>
      </x:c>
      <x:c r="W1332" s="12">
        <x:f>NA()</x:f>
      </x:c>
    </x:row>
    <x:row r="1333">
      <x:c r="A1333">
        <x:v>44805</x:v>
      </x:c>
      <x:c r="B1333" s="1">
        <x:v>45154.60911496826</x:v>
      </x:c>
      <x:c r="C1333" s="6">
        <x:v>66.54971958333333</x:v>
      </x:c>
      <x:c r="D1333" s="14" t="s">
        <x:v>94</x:v>
      </x:c>
      <x:c r="E1333" s="15">
        <x:v>45154.3618846154</x:v>
      </x:c>
      <x:c r="F1333" t="s">
        <x:v>99</x:v>
      </x:c>
      <x:c r="G1333" s="6">
        <x:v>298.70590393169186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26.447999999999997</x:v>
      </x:c>
      <x:c r="S1333" s="8">
        <x:v>4707.663063138252</x:v>
      </x:c>
      <x:c r="T1333" s="12">
        <x:v>51310.4787046188</x:v>
      </x:c>
      <x:c r="U1333" s="12">
        <x:v>1.1666666666666665</x:v>
      </x:c>
      <x:c r="V1333" s="12">
        <x:v>2500</x:v>
      </x:c>
      <x:c r="W1333" s="12">
        <x:f>NA()</x:f>
      </x:c>
    </x:row>
    <x:row r="1334">
      <x:c r="A1334">
        <x:v>44817</x:v>
      </x:c>
      <x:c r="B1334" s="1">
        <x:v>45154.60914950228</x:v>
      </x:c>
      <x:c r="C1334" s="6">
        <x:v>66.59944857166667</x:v>
      </x:c>
      <x:c r="D1334" s="14" t="s">
        <x:v>94</x:v>
      </x:c>
      <x:c r="E1334" s="15">
        <x:v>45154.3618846154</x:v>
      </x:c>
      <x:c r="F1334" t="s">
        <x:v>99</x:v>
      </x:c>
      <x:c r="G1334" s="6">
        <x:v>303.22322461936693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26.298999999999996</x:v>
      </x:c>
      <x:c r="S1334" s="8">
        <x:v>4709.610563775293</x:v>
      </x:c>
      <x:c r="T1334" s="12">
        <x:v>51314.53965593026</x:v>
      </x:c>
      <x:c r="U1334" s="12">
        <x:v>1.1666666666666665</x:v>
      </x:c>
      <x:c r="V1334" s="12">
        <x:v>2500</x:v>
      </x:c>
      <x:c r="W1334" s="12">
        <x:f>NA()</x:f>
      </x:c>
    </x:row>
    <x:row r="1335">
      <x:c r="A1335">
        <x:v>44829</x:v>
      </x:c>
      <x:c r="B1335" s="1">
        <x:v>45154.609184063556</x:v>
      </x:c>
      <x:c r="C1335" s="6">
        <x:v>66.6492168</x:v>
      </x:c>
      <x:c r="D1335" s="14" t="s">
        <x:v>94</x:v>
      </x:c>
      <x:c r="E1335" s="15">
        <x:v>45154.3618846154</x:v>
      </x:c>
      <x:c r="F1335" t="s">
        <x:v>99</x:v>
      </x:c>
      <x:c r="G1335" s="6">
        <x:v>297.9318998184042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26.474999999999998</x:v>
      </x:c>
      <x:c r="S1335" s="8">
        <x:v>4705.418242328397</x:v>
      </x:c>
      <x:c r="T1335" s="12">
        <x:v>51318.158492078495</x:v>
      </x:c>
      <x:c r="U1335" s="12">
        <x:v>1.1666666666666665</x:v>
      </x:c>
      <x:c r="V1335" s="12">
        <x:v>2500</x:v>
      </x:c>
      <x:c r="W1335" s="12">
        <x:f>NA()</x:f>
      </x:c>
    </x:row>
    <x:row r="1336">
      <x:c r="A1336">
        <x:v>44841</x:v>
      </x:c>
      <x:c r="B1336" s="1">
        <x:v>45154.60921916583</x:v>
      </x:c>
      <x:c r="C1336" s="6">
        <x:v>66.699764085</x:v>
      </x:c>
      <x:c r="D1336" s="14" t="s">
        <x:v>94</x:v>
      </x:c>
      <x:c r="E1336" s="15">
        <x:v>45154.3618846154</x:v>
      </x:c>
      <x:c r="F1336" t="s">
        <x:v>99</x:v>
      </x:c>
      <x:c r="G1336" s="6">
        <x:v>300.8606474392637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26.370999999999995</x:v>
      </x:c>
      <x:c r="S1336" s="8">
        <x:v>4711.817638188089</x:v>
      </x:c>
      <x:c r="T1336" s="12">
        <x:v>51316.52175232851</x:v>
      </x:c>
      <x:c r="U1336" s="12">
        <x:v>1.1666666666666665</x:v>
      </x:c>
      <x:c r="V1336" s="12">
        <x:v>2500</x:v>
      </x:c>
      <x:c r="W1336" s="12">
        <x:f>NA()</x:f>
      </x:c>
    </x:row>
    <x:row r="1337">
      <x:c r="A1337">
        <x:v>44853</x:v>
      </x:c>
      <x:c r="B1337" s="1">
        <x:v>45154.60925373172</x:v>
      </x:c>
      <x:c r="C1337" s="6">
        <x:v>66.74953896833334</x:v>
      </x:c>
      <x:c r="D1337" s="14" t="s">
        <x:v>94</x:v>
      </x:c>
      <x:c r="E1337" s="15">
        <x:v>45154.3618846154</x:v>
      </x:c>
      <x:c r="F1337" t="s">
        <x:v>99</x:v>
      </x:c>
      <x:c r="G1337" s="6">
        <x:v>297.3261970653959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26.487</x:v>
      </x:c>
      <x:c r="S1337" s="8">
        <x:v>4712.99738146045</x:v>
      </x:c>
      <x:c r="T1337" s="12">
        <x:v>51316.728010801446</x:v>
      </x:c>
      <x:c r="U1337" s="12">
        <x:v>1.1666666666666665</x:v>
      </x:c>
      <x:c r="V1337" s="12">
        <x:v>2500</x:v>
      </x:c>
      <x:c r="W1337" s="12">
        <x:f>NA()</x:f>
      </x:c>
    </x:row>
    <x:row r="1338">
      <x:c r="A1338">
        <x:v>44865</x:v>
      </x:c>
      <x:c r="B1338" s="1">
        <x:v>45154.6092882803</x:v>
      </x:c>
      <x:c r="C1338" s="6">
        <x:v>66.799288915</x:v>
      </x:c>
      <x:c r="D1338" s="14" t="s">
        <x:v>94</x:v>
      </x:c>
      <x:c r="E1338" s="15">
        <x:v>45154.3618846154</x:v>
      </x:c>
      <x:c r="F1338" t="s">
        <x:v>99</x:v>
      </x:c>
      <x:c r="G1338" s="6">
        <x:v>299.462079866738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26.423999999999996</x:v>
      </x:c>
      <x:c r="S1338" s="8">
        <x:v>4710.675504425555</x:v>
      </x:c>
      <x:c r="T1338" s="12">
        <x:v>51316.297726617275</x:v>
      </x:c>
      <x:c r="U1338" s="12">
        <x:v>1.1666666666666665</x:v>
      </x:c>
      <x:c r="V1338" s="12">
        <x:v>2500</x:v>
      </x:c>
      <x:c r="W1338" s="12">
        <x:f>NA()</x:f>
      </x:c>
    </x:row>
    <x:row r="1339">
      <x:c r="A1339">
        <x:v>44877</x:v>
      </x:c>
      <x:c r="B1339" s="1">
        <x:v>45154.60932337252</x:v>
      </x:c>
      <x:c r="C1339" s="6">
        <x:v>66.84982171333333</x:v>
      </x:c>
      <x:c r="D1339" s="14" t="s">
        <x:v>94</x:v>
      </x:c>
      <x:c r="E1339" s="15">
        <x:v>45154.3618846154</x:v>
      </x:c>
      <x:c r="F1339" t="s">
        <x:v>99</x:v>
      </x:c>
      <x:c r="G1339" s="6">
        <x:v>299.4570450009909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26.414999999999996</x:v>
      </x:c>
      <x:c r="S1339" s="8">
        <x:v>4706.897183525285</x:v>
      </x:c>
      <x:c r="T1339" s="12">
        <x:v>51311.48522591906</x:v>
      </x:c>
      <x:c r="U1339" s="12">
        <x:v>1.1666666666666665</x:v>
      </x:c>
      <x:c r="V1339" s="12">
        <x:v>2500</x:v>
      </x:c>
      <x:c r="W1339" s="12">
        <x:f>NA()</x:f>
      </x:c>
    </x:row>
    <x:row r="1340">
      <x:c r="A1340">
        <x:v>44889</x:v>
      </x:c>
      <x:c r="B1340" s="1">
        <x:v>45154.60935796856</x:v>
      </x:c>
      <x:c r="C1340" s="6">
        <x:v>66.89964002</x:v>
      </x:c>
      <x:c r="D1340" s="14" t="s">
        <x:v>94</x:v>
      </x:c>
      <x:c r="E1340" s="15">
        <x:v>45154.3618846154</x:v>
      </x:c>
      <x:c r="F1340" t="s">
        <x:v>99</x:v>
      </x:c>
      <x:c r="G1340" s="6">
        <x:v>302.08898274570936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26.330999999999996</x:v>
      </x:c>
      <x:c r="S1340" s="8">
        <x:v>4703.42027821609</x:v>
      </x:c>
      <x:c r="T1340" s="12">
        <x:v>51317.87359628331</x:v>
      </x:c>
      <x:c r="U1340" s="12">
        <x:v>1.1666666666666665</x:v>
      </x:c>
      <x:c r="V1340" s="12">
        <x:v>2500</x:v>
      </x:c>
      <x:c r="W1340" s="12">
        <x:f>NA()</x:f>
      </x:c>
    </x:row>
    <x:row r="1341">
      <x:c r="A1341">
        <x:v>44901</x:v>
      </x:c>
      <x:c r="B1341" s="1">
        <x:v>45154.60939248983</x:v>
      </x:c>
      <x:c r="C1341" s="6">
        <x:v>66.94935065333334</x:v>
      </x:c>
      <x:c r="D1341" s="14" t="s">
        <x:v>94</x:v>
      </x:c>
      <x:c r="E1341" s="15">
        <x:v>45154.3618846154</x:v>
      </x:c>
      <x:c r="F1341" t="s">
        <x:v>99</x:v>
      </x:c>
      <x:c r="G1341" s="6">
        <x:v>299.79606762027504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26.416999999999998</x:v>
      </x:c>
      <x:c r="S1341" s="8">
        <x:v>4708.55593382812</x:v>
      </x:c>
      <x:c r="T1341" s="12">
        <x:v>51309.917126309745</x:v>
      </x:c>
      <x:c r="U1341" s="12">
        <x:v>1.1666666666666665</x:v>
      </x:c>
      <x:c r="V1341" s="12">
        <x:v>2500</x:v>
      </x:c>
      <x:c r="W1341" s="12">
        <x:f>NA()</x:f>
      </x:c>
    </x:row>
    <x:row r="1342">
      <x:c r="A1342">
        <x:v>44913</x:v>
      </x:c>
      <x:c r="B1342" s="1">
        <x:v>45154.60942713945</x:v>
      </x:c>
      <x:c r="C1342" s="6">
        <x:v>66.99924608666667</x:v>
      </x:c>
      <x:c r="D1342" s="14" t="s">
        <x:v>94</x:v>
      </x:c>
      <x:c r="E1342" s="15">
        <x:v>45154.3618846154</x:v>
      </x:c>
      <x:c r="F1342" t="s">
        <x:v>99</x:v>
      </x:c>
      <x:c r="G1342" s="6">
        <x:v>302.7804380403789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26.304999999999996</x:v>
      </x:c>
      <x:c r="S1342" s="8">
        <x:v>4702.498251606502</x:v>
      </x:c>
      <x:c r="T1342" s="12">
        <x:v>51309.946269733904</x:v>
      </x:c>
      <x:c r="U1342" s="12">
        <x:v>1.1666666666666665</x:v>
      </x:c>
      <x:c r="V1342" s="12">
        <x:v>2500</x:v>
      </x:c>
      <x:c r="W1342" s="12">
        <x:f>NA()</x:f>
      </x:c>
    </x:row>
    <x:row r="1343">
      <x:c r="A1343">
        <x:v>44925</x:v>
      </x:c>
      <x:c r="B1343" s="1">
        <x:v>45154.60946226676</x:v>
      </x:c>
      <x:c r="C1343" s="6">
        <x:v>67.049829415</x:v>
      </x:c>
      <x:c r="D1343" s="14" t="s">
        <x:v>94</x:v>
      </x:c>
      <x:c r="E1343" s="15">
        <x:v>45154.3618846154</x:v>
      </x:c>
      <x:c r="F1343" t="s">
        <x:v>99</x:v>
      </x:c>
      <x:c r="G1343" s="6">
        <x:v>300.68823242198715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26.392999999999997</x:v>
      </x:c>
      <x:c r="S1343" s="8">
        <x:v>4711.346276163072</x:v>
      </x:c>
      <x:c r="T1343" s="12">
        <x:v>51314.219453379585</x:v>
      </x:c>
      <x:c r="U1343" s="12">
        <x:v>1.1666666666666665</x:v>
      </x:c>
      <x:c r="V1343" s="12">
        <x:v>2500</x:v>
      </x:c>
      <x:c r="W1343" s="12">
        <x:f>NA()</x:f>
      </x:c>
    </x:row>
    <x:row r="1344">
      <x:c r="A1344">
        <x:v>44937</x:v>
      </x:c>
      <x:c r="B1344" s="1">
        <x:v>45154.60949677467</x:v>
      </x:c>
      <x:c r="C1344" s="6">
        <x:v>67.09952080333333</x:v>
      </x:c>
      <x:c r="D1344" s="14" t="s">
        <x:v>94</x:v>
      </x:c>
      <x:c r="E1344" s="15">
        <x:v>45154.3618846154</x:v>
      </x:c>
      <x:c r="F1344" t="s">
        <x:v>99</x:v>
      </x:c>
      <x:c r="G1344" s="6">
        <x:v>299.82490814606297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26.415999999999997</x:v>
      </x:c>
      <x:c r="S1344" s="8">
        <x:v>4702.379331490947</x:v>
      </x:c>
      <x:c r="T1344" s="12">
        <x:v>51316.64031020859</x:v>
      </x:c>
      <x:c r="U1344" s="12">
        <x:v>1.1666666666666665</x:v>
      </x:c>
      <x:c r="V1344" s="12">
        <x:v>2500</x:v>
      </x:c>
      <x:c r="W1344" s="12">
        <x:f>NA()</x:f>
      </x:c>
    </x:row>
    <x:row r="1345">
      <x:c r="A1345">
        <x:v>44949</x:v>
      </x:c>
      <x:c r="B1345" s="1">
        <x:v>45154.60953131241</x:v>
      </x:c>
      <x:c r="C1345" s="6">
        <x:v>67.14925515166667</x:v>
      </x:c>
      <x:c r="D1345" s="14" t="s">
        <x:v>94</x:v>
      </x:c>
      <x:c r="E1345" s="15">
        <x:v>45154.3618846154</x:v>
      </x:c>
      <x:c r="F1345" t="s">
        <x:v>99</x:v>
      </x:c>
      <x:c r="G1345" s="6">
        <x:v>300.90650020986504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26.373999999999995</x:v>
      </x:c>
      <x:c r="S1345" s="8">
        <x:v>4707.137305479488</x:v>
      </x:c>
      <x:c r="T1345" s="12">
        <x:v>51311.68662298688</x:v>
      </x:c>
      <x:c r="U1345" s="12">
        <x:v>1.1666666666666665</x:v>
      </x:c>
      <x:c r="V1345" s="12">
        <x:v>2500</x:v>
      </x:c>
      <x:c r="W1345" s="12">
        <x:f>NA()</x:f>
      </x:c>
    </x:row>
    <x:row r="1346">
      <x:c r="A1346">
        <x:v>44956</x:v>
      </x:c>
      <x:c r="B1346" s="1">
        <x:v>45154.6095663928</x:v>
      </x:c>
      <x:c r="C1346" s="6">
        <x:v>67.19977090833333</x:v>
      </x:c>
      <x:c r="D1346" s="14" t="s">
        <x:v>94</x:v>
      </x:c>
      <x:c r="E1346" s="15">
        <x:v>45154.3618846154</x:v>
      </x:c>
      <x:c r="F1346" t="s">
        <x:v>99</x:v>
      </x:c>
      <x:c r="G1346" s="6">
        <x:v>298.05285991153426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26.456999999999997</x:v>
      </x:c>
      <x:c r="S1346" s="8">
        <x:v>4701.873730794897</x:v>
      </x:c>
      <x:c r="T1346" s="12">
        <x:v>51321.22933449097</x:v>
      </x:c>
      <x:c r="U1346" s="12">
        <x:v>1.1666666666666665</x:v>
      </x:c>
      <x:c r="V1346" s="12">
        <x:v>2500</x:v>
      </x:c>
      <x:c r="W1346" s="12">
        <x:f>NA()</x:f>
      </x:c>
    </x:row>
    <x:row r="1347">
      <x:c r="A1347">
        <x:v>44968</x:v>
      </x:c>
      <x:c r="B1347" s="1">
        <x:v>45154.60960096197</x:v>
      </x:c>
      <x:c r="C1347" s="6">
        <x:v>67.24955053</x:v>
      </x:c>
      <x:c r="D1347" s="14" t="s">
        <x:v>94</x:v>
      </x:c>
      <x:c r="E1347" s="15">
        <x:v>45154.3618846154</x:v>
      </x:c>
      <x:c r="F1347" t="s">
        <x:v>99</x:v>
      </x:c>
      <x:c r="G1347" s="6">
        <x:v>299.2572547937491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26.437999999999995</x:v>
      </x:c>
      <x:c r="S1347" s="8">
        <x:v>4704.441397880976</x:v>
      </x:c>
      <x:c r="T1347" s="12">
        <x:v>51318.7011028405</x:v>
      </x:c>
      <x:c r="U1347" s="12">
        <x:v>1.1666666666666665</x:v>
      </x:c>
      <x:c r="V1347" s="12">
        <x:v>2500</x:v>
      </x:c>
      <x:c r="W1347" s="12">
        <x:f>NA()</x:f>
      </x:c>
    </x:row>
    <x:row r="1348">
      <x:c r="A1348">
        <x:v>44985</x:v>
      </x:c>
      <x:c r="B1348" s="1">
        <x:v>45154.60963554529</x:v>
      </x:c>
      <x:c r="C1348" s="6">
        <x:v>67.299350495</x:v>
      </x:c>
      <x:c r="D1348" s="14" t="s">
        <x:v>94</x:v>
      </x:c>
      <x:c r="E1348" s="15">
        <x:v>45154.3618846154</x:v>
      </x:c>
      <x:c r="F1348" t="s">
        <x:v>99</x:v>
      </x:c>
      <x:c r="G1348" s="6">
        <x:v>300.7616684986883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26.378999999999998</x:v>
      </x:c>
      <x:c r="S1348" s="8">
        <x:v>4705.85069826901</x:v>
      </x:c>
      <x:c r="T1348" s="12">
        <x:v>51318.82413583069</x:v>
      </x:c>
      <x:c r="U1348" s="12">
        <x:v>1.1666666666666665</x:v>
      </x:c>
      <x:c r="V1348" s="12">
        <x:v>2500</x:v>
      </x:c>
      <x:c r="W1348" s="12">
        <x:f>NA()</x:f>
      </x:c>
    </x:row>
    <x:row r="1349">
      <x:c r="A1349">
        <x:v>44997</x:v>
      </x:c>
      <x:c r="B1349" s="1">
        <x:v>45154.60967069825</x:v>
      </x:c>
      <x:c r="C1349" s="6">
        <x:v>67.34997077166666</x:v>
      </x:c>
      <x:c r="D1349" s="14" t="s">
        <x:v>94</x:v>
      </x:c>
      <x:c r="E1349" s="15">
        <x:v>45154.3618846154</x:v>
      </x:c>
      <x:c r="F1349" t="s">
        <x:v>99</x:v>
      </x:c>
      <x:c r="G1349" s="6">
        <x:v>300.8570098297815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26.377999999999997</x:v>
      </x:c>
      <x:c r="S1349" s="8">
        <x:v>4696.490280595173</x:v>
      </x:c>
      <x:c r="T1349" s="12">
        <x:v>51321.68106908808</x:v>
      </x:c>
      <x:c r="U1349" s="12">
        <x:v>1.1666666666666665</x:v>
      </x:c>
      <x:c r="V1349" s="12">
        <x:v>2500</x:v>
      </x:c>
      <x:c r="W1349" s="12">
        <x:f>NA()</x:f>
      </x:c>
    </x:row>
    <x:row r="1350">
      <x:c r="A1350">
        <x:v>45009</x:v>
      </x:c>
      <x:c r="B1350" s="1">
        <x:v>45154.60970527794</x:v>
      </x:c>
      <x:c r="C1350" s="6">
        <x:v>67.399765515</x:v>
      </x:c>
      <x:c r="D1350" s="14" t="s">
        <x:v>94</x:v>
      </x:c>
      <x:c r="E1350" s="15">
        <x:v>45154.3618846154</x:v>
      </x:c>
      <x:c r="F1350" t="s">
        <x:v>99</x:v>
      </x:c>
      <x:c r="G1350" s="6">
        <x:v>300.34462857822837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26.397999999999996</x:v>
      </x:c>
      <x:c r="S1350" s="8">
        <x:v>4706.130176381576</x:v>
      </x:c>
      <x:c r="T1350" s="12">
        <x:v>51318.66987558883</x:v>
      </x:c>
      <x:c r="U1350" s="12">
        <x:v>1.1666666666666665</x:v>
      </x:c>
      <x:c r="V1350" s="12">
        <x:v>2500</x:v>
      </x:c>
      <x:c r="W1350" s="12">
        <x:f>NA()</x:f>
      </x:c>
    </x:row>
    <x:row r="1351">
      <x:c r="A1351">
        <x:v>45021</x:v>
      </x:c>
      <x:c r="B1351" s="1">
        <x:v>45154.609739906344</x:v>
      </x:c>
      <x:c r="C1351" s="6">
        <x:v>67.44963042</x:v>
      </x:c>
      <x:c r="D1351" s="14" t="s">
        <x:v>94</x:v>
      </x:c>
      <x:c r="E1351" s="15">
        <x:v>45154.3618846154</x:v>
      </x:c>
      <x:c r="F1351" t="s">
        <x:v>99</x:v>
      </x:c>
      <x:c r="G1351" s="6">
        <x:v>300.95238712677286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26.376999999999995</x:v>
      </x:c>
      <x:c r="S1351" s="8">
        <x:v>4704.979527911603</x:v>
      </x:c>
      <x:c r="T1351" s="12">
        <x:v>51318.81122569745</x:v>
      </x:c>
      <x:c r="U1351" s="12">
        <x:v>1.1666666666666665</x:v>
      </x:c>
      <x:c r="V1351" s="12">
        <x:v>2500</x:v>
      </x:c>
      <x:c r="W1351" s="12">
        <x:f>NA()</x:f>
      </x:c>
    </x:row>
    <x:row r="1352">
      <x:c r="A1352">
        <x:v>45033</x:v>
      </x:c>
      <x:c r="B1352" s="1">
        <x:v>45154.60977444474</x:v>
      </x:c>
      <x:c r="C1352" s="6">
        <x:v>67.49936571166667</x:v>
      </x:c>
      <x:c r="D1352" s="14" t="s">
        <x:v>94</x:v>
      </x:c>
      <x:c r="E1352" s="15">
        <x:v>45154.3618846154</x:v>
      </x:c>
      <x:c r="F1352" t="s">
        <x:v>99</x:v>
      </x:c>
      <x:c r="G1352" s="6">
        <x:v>300.38551196154054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26.391999999999996</x:v>
      </x:c>
      <x:c r="S1352" s="8">
        <x:v>4698.2739707223855</x:v>
      </x:c>
      <x:c r="T1352" s="12">
        <x:v>51308.499778399266</x:v>
      </x:c>
      <x:c r="U1352" s="12">
        <x:v>1.1666666666666665</x:v>
      </x:c>
      <x:c r="V1352" s="12">
        <x:v>2500</x:v>
      </x:c>
      <x:c r="W1352" s="12">
        <x:f>NA()</x:f>
      </x:c>
    </x:row>
    <x:row r="1353">
      <x:c r="A1353">
        <x:v>45045</x:v>
      </x:c>
      <x:c r="B1353" s="1">
        <x:v>45154.60980954691</x:v>
      </x:c>
      <x:c r="C1353" s="6">
        <x:v>67.54991284833334</x:v>
      </x:c>
      <x:c r="D1353" s="14" t="s">
        <x:v>94</x:v>
      </x:c>
      <x:c r="E1353" s="15">
        <x:v>45154.3618846154</x:v>
      </x:c>
      <x:c r="F1353" t="s">
        <x:v>99</x:v>
      </x:c>
      <x:c r="G1353" s="6">
        <x:v>302.326605573744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26.331999999999997</x:v>
      </x:c>
      <x:c r="S1353" s="8">
        <x:v>4699.414832950083</x:v>
      </x:c>
      <x:c r="T1353" s="12">
        <x:v>51318.5170991978</x:v>
      </x:c>
      <x:c r="U1353" s="12">
        <x:v>1.1666666666666665</x:v>
      </x:c>
      <x:c r="V1353" s="12">
        <x:v>2500</x:v>
      </x:c>
      <x:c r="W1353" s="12">
        <x:f>NA()</x:f>
      </x:c>
    </x:row>
    <x:row r="1354">
      <x:c r="A1354">
        <x:v>45057</x:v>
      </x:c>
      <x:c r="B1354" s="1">
        <x:v>45154.60984408431</x:v>
      </x:c>
      <x:c r="C1354" s="6">
        <x:v>67.59964670666666</x:v>
      </x:c>
      <x:c r="D1354" s="14" t="s">
        <x:v>94</x:v>
      </x:c>
      <x:c r="E1354" s="15">
        <x:v>45154.3618846154</x:v>
      </x:c>
      <x:c r="F1354" t="s">
        <x:v>99</x:v>
      </x:c>
      <x:c r="G1354" s="6">
        <x:v>302.5598417845728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26.323999999999998</x:v>
      </x:c>
      <x:c r="S1354" s="8">
        <x:v>4697.868940894369</x:v>
      </x:c>
      <x:c r="T1354" s="12">
        <x:v>51311.93597013348</x:v>
      </x:c>
      <x:c r="U1354" s="12">
        <x:v>1.1666666666666665</x:v>
      </x:c>
      <x:c r="V1354" s="12">
        <x:v>2500</x:v>
      </x:c>
      <x:c r="W1354" s="12">
        <x:f>NA()</x:f>
      </x:c>
    </x:row>
    <x:row r="1355">
      <x:c r="A1355">
        <x:v>45069</x:v>
      </x:c>
      <x:c r="B1355" s="1">
        <x:v>45154.609878661344</x:v>
      </x:c>
      <x:c r="C1355" s="6">
        <x:v>67.64943761833334</x:v>
      </x:c>
      <x:c r="D1355" s="14" t="s">
        <x:v>94</x:v>
      </x:c>
      <x:c r="E1355" s="15">
        <x:v>45154.3618846154</x:v>
      </x:c>
      <x:c r="F1355" t="s">
        <x:v>99</x:v>
      </x:c>
      <x:c r="G1355" s="6">
        <x:v>300.73271257069257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26.379999999999995</x:v>
      </x:c>
      <x:c r="S1355" s="8">
        <x:v>4699.792149297672</x:v>
      </x:c>
      <x:c r="T1355" s="12">
        <x:v>51307.382851804854</x:v>
      </x:c>
      <x:c r="U1355" s="12">
        <x:v>1.1666666666666665</x:v>
      </x:c>
      <x:c r="V1355" s="12">
        <x:v>2500</x:v>
      </x:c>
      <x:c r="W1355" s="12">
        <x:f>NA()</x:f>
      </x:c>
    </x:row>
    <x:row r="1356">
      <x:c r="A1356">
        <x:v>45081</x:v>
      </x:c>
      <x:c r="B1356" s="1">
        <x:v>45154.60991378382</x:v>
      </x:c>
      <x:c r="C1356" s="6">
        <x:v>67.70001398166667</x:v>
      </x:c>
      <x:c r="D1356" s="14" t="s">
        <x:v>94</x:v>
      </x:c>
      <x:c r="E1356" s="15">
        <x:v>45154.3618846154</x:v>
      </x:c>
      <x:c r="F1356" t="s">
        <x:v>99</x:v>
      </x:c>
      <x:c r="G1356" s="6">
        <x:v>299.58579391973194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26.421999999999997</x:v>
      </x:c>
      <x:c r="S1356" s="8">
        <x:v>4698.283045902105</x:v>
      </x:c>
      <x:c r="T1356" s="12">
        <x:v>51315.26485000156</x:v>
      </x:c>
      <x:c r="U1356" s="12">
        <x:v>1.1666666666666665</x:v>
      </x:c>
      <x:c r="V1356" s="12">
        <x:v>2500</x:v>
      </x:c>
      <x:c r="W1356" s="12">
        <x:f>NA()</x:f>
      </x:c>
    </x:row>
    <x:row r="1357">
      <x:c r="A1357">
        <x:v>45093</x:v>
      </x:c>
      <x:c r="B1357" s="1">
        <x:v>45154.609948301244</x:v>
      </x:c>
      <x:c r="C1357" s="6">
        <x:v>67.749719075</x:v>
      </x:c>
      <x:c r="D1357" s="14" t="s">
        <x:v>94</x:v>
      </x:c>
      <x:c r="E1357" s="15">
        <x:v>45154.3618846154</x:v>
      </x:c>
      <x:c r="F1357" t="s">
        <x:v>99</x:v>
      </x:c>
      <x:c r="G1357" s="6">
        <x:v>301.75667280038357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26.346999999999998</x:v>
      </x:c>
      <x:c r="S1357" s="8">
        <x:v>4692.8905383649235</x:v>
      </x:c>
      <x:c r="T1357" s="12">
        <x:v>51315.05062721239</x:v>
      </x:c>
      <x:c r="U1357" s="12">
        <x:v>1.1666666666666665</x:v>
      </x:c>
      <x:c r="V1357" s="12">
        <x:v>2500</x:v>
      </x:c>
      <x:c r="W1357" s="12">
        <x:f>NA()</x:f>
      </x:c>
    </x:row>
    <x:row r="1358">
      <x:c r="A1358">
        <x:v>45105</x:v>
      </x:c>
      <x:c r="B1358" s="1">
        <x:v>45154.609982848706</x:v>
      </x:c>
      <x:c r="C1358" s="6">
        <x:v>67.79946742333334</x:v>
      </x:c>
      <x:c r="D1358" s="14" t="s">
        <x:v>94</x:v>
      </x:c>
      <x:c r="E1358" s="15">
        <x:v>45154.3618846154</x:v>
      </x:c>
      <x:c r="F1358" t="s">
        <x:v>99</x:v>
      </x:c>
      <x:c r="G1358" s="6">
        <x:v>301.67790673564315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26.351999999999997</x:v>
      </x:c>
      <x:c r="S1358" s="8">
        <x:v>4696.89290295492</x:v>
      </x:c>
      <x:c r="T1358" s="12">
        <x:v>51313.521296423685</x:v>
      </x:c>
      <x:c r="U1358" s="12">
        <x:v>1.1666666666666665</x:v>
      </x:c>
      <x:c r="V1358" s="12">
        <x:v>2500</x:v>
      </x:c>
      <x:c r="W1358" s="12">
        <x:f>NA()</x:f>
      </x:c>
    </x:row>
    <x:row r="1359">
      <x:c r="A1359">
        <x:v>45117</x:v>
      </x:c>
      <x:c r="B1359" s="1">
        <x:v>45154.610017416984</x:v>
      </x:c>
      <x:c r="C1359" s="6">
        <x:v>67.84924574166666</x:v>
      </x:c>
      <x:c r="D1359" s="14" t="s">
        <x:v>94</x:v>
      </x:c>
      <x:c r="E1359" s="15">
        <x:v>45154.3618846154</x:v>
      </x:c>
      <x:c r="F1359" t="s">
        <x:v>99</x:v>
      </x:c>
      <x:c r="G1359" s="6">
        <x:v>297.4999676659877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26.496999999999996</x:v>
      </x:c>
      <x:c r="S1359" s="8">
        <x:v>4694.430644274193</x:v>
      </x:c>
      <x:c r="T1359" s="12">
        <x:v>51316.758267978366</x:v>
      </x:c>
      <x:c r="U1359" s="12">
        <x:v>1.1666666666666665</x:v>
      </x:c>
      <x:c r="V1359" s="12">
        <x:v>2500</x:v>
      </x:c>
      <x:c r="W1359" s="12">
        <x:f>NA()</x:f>
      </x:c>
    </x:row>
    <x:row r="1360">
      <x:c r="A1360">
        <x:v>45129</x:v>
      </x:c>
      <x:c r="B1360" s="1">
        <x:v>45154.610052520686</x:v>
      </x:c>
      <x:c r="C1360" s="6">
        <x:v>67.899795075</x:v>
      </x:c>
      <x:c r="D1360" s="14" t="s">
        <x:v>94</x:v>
      </x:c>
      <x:c r="E1360" s="15">
        <x:v>45154.3618846154</x:v>
      </x:c>
      <x:c r="F1360" t="s">
        <x:v>99</x:v>
      </x:c>
      <x:c r="G1360" s="6">
        <x:v>303.0101454248408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26.304</x:v>
      </x:c>
      <x:c r="S1360" s="8">
        <x:v>4690.282556336573</x:v>
      </x:c>
      <x:c r="T1360" s="12">
        <x:v>51313.4384018475</x:v>
      </x:c>
      <x:c r="U1360" s="12">
        <x:v>1.1666666666666665</x:v>
      </x:c>
      <x:c r="V1360" s="12">
        <x:v>2500</x:v>
      </x:c>
      <x:c r="W1360" s="12">
        <x:f>NA()</x:f>
      </x:c>
    </x:row>
    <x:row r="1361">
      <x:c r="A1361">
        <x:v>45141</x:v>
      </x:c>
      <x:c r="B1361" s="1">
        <x:v>45154.61008710793</x:v>
      </x:c>
      <x:c r="C1361" s="6">
        <x:v>67.94960071</x:v>
      </x:c>
      <x:c r="D1361" s="14" t="s">
        <x:v>94</x:v>
      </x:c>
      <x:c r="E1361" s="15">
        <x:v>45154.3618846154</x:v>
      </x:c>
      <x:c r="F1361" t="s">
        <x:v>99</x:v>
      </x:c>
      <x:c r="G1361" s="6">
        <x:v>302.13115947434716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26.340999999999998</x:v>
      </x:c>
      <x:c r="S1361" s="8">
        <x:v>4690.955635469816</x:v>
      </x:c>
      <x:c r="T1361" s="12">
        <x:v>51319.443402107805</x:v>
      </x:c>
      <x:c r="U1361" s="12">
        <x:v>1.1666666666666665</x:v>
      </x:c>
      <x:c r="V1361" s="12">
        <x:v>2500</x:v>
      </x:c>
      <x:c r="W1361" s="12">
        <x:f>NA()</x:f>
      </x:c>
    </x:row>
    <x:row r="1362">
      <x:c r="A1362">
        <x:v>45153</x:v>
      </x:c>
      <x:c r="B1362" s="1">
        <x:v>45154.61012162355</x:v>
      </x:c>
      <x:c r="C1362" s="6">
        <x:v>67.99930319666667</x:v>
      </x:c>
      <x:c r="D1362" s="14" t="s">
        <x:v>94</x:v>
      </x:c>
      <x:c r="E1362" s="15">
        <x:v>45154.3618846154</x:v>
      </x:c>
      <x:c r="F1362" t="s">
        <x:v>99</x:v>
      </x:c>
      <x:c r="G1362" s="6">
        <x:v>300.73763234581094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26.388999999999996</x:v>
      </x:c>
      <x:c r="S1362" s="8">
        <x:v>4695.1711959728045</x:v>
      </x:c>
      <x:c r="T1362" s="12">
        <x:v>51317.113573652154</x:v>
      </x:c>
      <x:c r="U1362" s="12">
        <x:v>1.1666666666666665</x:v>
      </x:c>
      <x:c r="V1362" s="12">
        <x:v>2500</x:v>
      </x:c>
      <x:c r="W1362" s="12">
        <x:f>NA()</x:f>
      </x:c>
    </x:row>
    <x:row r="1363">
      <x:c r="A1363">
        <x:v>45165</x:v>
      </x:c>
      <x:c r="B1363" s="1">
        <x:v>45154.61015677933</x:v>
      </x:c>
      <x:c r="C1363" s="6">
        <x:v>68.04992752833333</x:v>
      </x:c>
      <x:c r="D1363" s="14" t="s">
        <x:v>94</x:v>
      </x:c>
      <x:c r="E1363" s="15">
        <x:v>45154.3618846154</x:v>
      </x:c>
      <x:c r="F1363" t="s">
        <x:v>99</x:v>
      </x:c>
      <x:c r="G1363" s="6">
        <x:v>302.52223980990414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26.322999999999997</x:v>
      </x:c>
      <x:c r="S1363" s="8">
        <x:v>4695.939871302606</x:v>
      </x:c>
      <x:c r="T1363" s="12">
        <x:v>51315.3223657344</x:v>
      </x:c>
      <x:c r="U1363" s="12">
        <x:v>1.1666666666666665</x:v>
      </x:c>
      <x:c r="V1363" s="12">
        <x:v>2500</x:v>
      </x:c>
      <x:c r="W1363" s="12">
        <x:f>NA()</x:f>
      </x:c>
    </x:row>
    <x:row r="1364">
      <x:c r="A1364">
        <x:v>45177</x:v>
      </x:c>
      <x:c r="B1364" s="1">
        <x:v>45154.61019133358</x:v>
      </x:c>
      <x:c r="C1364" s="6">
        <x:v>68.09968564333333</x:v>
      </x:c>
      <x:c r="D1364" s="14" t="s">
        <x:v>94</x:v>
      </x:c>
      <x:c r="E1364" s="15">
        <x:v>45154.3618846154</x:v>
      </x:c>
      <x:c r="F1364" t="s">
        <x:v>99</x:v>
      </x:c>
      <x:c r="G1364" s="6">
        <x:v>301.5084189291877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26.366999999999997</x:v>
      </x:c>
      <x:c r="S1364" s="8">
        <x:v>4692.68556648052</x:v>
      </x:c>
      <x:c r="T1364" s="12">
        <x:v>51320.4146841424</x:v>
      </x:c>
      <x:c r="U1364" s="12">
        <x:v>1.1666666666666665</x:v>
      </x:c>
      <x:c r="V1364" s="12">
        <x:v>2500</x:v>
      </x:c>
      <x:c r="W1364" s="12">
        <x:f>NA()</x:f>
      </x:c>
    </x:row>
    <x:row r="1365">
      <x:c r="A1365">
        <x:v>45189</x:v>
      </x:c>
      <x:c r="B1365" s="1">
        <x:v>45154.610225945944</x:v>
      </x:c>
      <x:c r="C1365" s="6">
        <x:v>68.14952745166667</x:v>
      </x:c>
      <x:c r="D1365" s="14" t="s">
        <x:v>94</x:v>
      </x:c>
      <x:c r="E1365" s="15">
        <x:v>45154.3618846154</x:v>
      </x:c>
      <x:c r="F1365" t="s">
        <x:v>99</x:v>
      </x:c>
      <x:c r="G1365" s="6">
        <x:v>300.41801062854404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26.383999999999997</x:v>
      </x:c>
      <x:c r="S1365" s="8">
        <x:v>4690.685210575621</x:v>
      </x:c>
      <x:c r="T1365" s="12">
        <x:v>51312.95696357614</x:v>
      </x:c>
      <x:c r="U1365" s="12">
        <x:v>1.1666666666666665</x:v>
      </x:c>
      <x:c r="V1365" s="12">
        <x:v>2500</x:v>
      </x:c>
      <x:c r="W1365" s="12">
        <x:f>NA()</x:f>
      </x:c>
    </x:row>
    <x:row r="1366">
      <x:c r="A1366">
        <x:v>45201</x:v>
      </x:c>
      <x:c r="B1366" s="1">
        <x:v>45154.610260443456</x:v>
      </x:c>
      <x:c r="C1366" s="6">
        <x:v>68.19920386166666</x:v>
      </x:c>
      <x:c r="D1366" s="14" t="s">
        <x:v>94</x:v>
      </x:c>
      <x:c r="E1366" s="15">
        <x:v>45154.3618846154</x:v>
      </x:c>
      <x:c r="F1366" t="s">
        <x:v>99</x:v>
      </x:c>
      <x:c r="G1366" s="6">
        <x:v>302.03165920696256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26.348999999999997</x:v>
      </x:c>
      <x:c r="S1366" s="8">
        <x:v>4691.307796098261</x:v>
      </x:c>
      <x:c r="T1366" s="12">
        <x:v>51316.660112590886</x:v>
      </x:c>
      <x:c r="U1366" s="12">
        <x:v>1.1666666666666665</x:v>
      </x:c>
      <x:c r="V1366" s="12">
        <x:v>2500</x:v>
      </x:c>
      <x:c r="W1366" s="12">
        <x:f>NA()</x:f>
      </x:c>
    </x:row>
    <x:row r="1367">
      <x:c r="A1367">
        <x:v>45213</x:v>
      </x:c>
      <x:c r="B1367" s="1">
        <x:v>45154.610295592705</x:v>
      </x:c>
      <x:c r="C1367" s="6">
        <x:v>68.24981878666667</x:v>
      </x:c>
      <x:c r="D1367" s="14" t="s">
        <x:v>94</x:v>
      </x:c>
      <x:c r="E1367" s="15">
        <x:v>45154.3618846154</x:v>
      </x:c>
      <x:c r="F1367" t="s">
        <x:v>99</x:v>
      </x:c>
      <x:c r="G1367" s="6">
        <x:v>299.51634877447486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26.429</x:v>
      </x:c>
      <x:c r="S1367" s="8">
        <x:v>4690.885393922096</x:v>
      </x:c>
      <x:c r="T1367" s="12">
        <x:v>51321.907431814856</x:v>
      </x:c>
      <x:c r="U1367" s="12">
        <x:v>1.1666666666666665</x:v>
      </x:c>
      <x:c r="V1367" s="12">
        <x:v>2500</x:v>
      </x:c>
      <x:c r="W1367" s="12">
        <x:f>NA()</x:f>
      </x:c>
    </x:row>
    <x:row r="1368">
      <x:c r="A1368">
        <x:v>45225</x:v>
      </x:c>
      <x:c r="B1368" s="1">
        <x:v>45154.61033016954</x:v>
      </x:c>
      <x:c r="C1368" s="6">
        <x:v>68.299609415</x:v>
      </x:c>
      <x:c r="D1368" s="14" t="s">
        <x:v>94</x:v>
      </x:c>
      <x:c r="E1368" s="15">
        <x:v>45154.3618846154</x:v>
      </x:c>
      <x:c r="F1368" t="s">
        <x:v>99</x:v>
      </x:c>
      <x:c r="G1368" s="6">
        <x:v>300.5061563289301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26.397</x:v>
      </x:c>
      <x:c r="S1368" s="8">
        <x:v>4679.774108261727</x:v>
      </x:c>
      <x:c r="T1368" s="12">
        <x:v>51324.84535999603</x:v>
      </x:c>
      <x:c r="U1368" s="12">
        <x:v>1.1666666666666665</x:v>
      </x:c>
      <x:c r="V1368" s="12">
        <x:v>2500</x:v>
      </x:c>
      <x:c r="W1368" s="12">
        <x:f>NA()</x:f>
      </x:c>
    </x:row>
    <x:row r="1369">
      <x:c r="A1369">
        <x:v>45239</x:v>
      </x:c>
      <x:c r="B1369" s="1">
        <x:v>45154.610364809036</x:v>
      </x:c>
      <x:c r="C1369" s="6">
        <x:v>68.349490305</x:v>
      </x:c>
      <x:c r="D1369" s="14" t="s">
        <x:v>94</x:v>
      </x:c>
      <x:c r="E1369" s="15">
        <x:v>45154.3618846154</x:v>
      </x:c>
      <x:c r="F1369" t="s">
        <x:v>99</x:v>
      </x:c>
      <x:c r="G1369" s="6">
        <x:v>302.6681117489799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26.317999999999998</x:v>
      </x:c>
      <x:c r="S1369" s="8">
        <x:v>4691.0904722614905</x:v>
      </x:c>
      <x:c r="T1369" s="12">
        <x:v>51312.376653838364</x:v>
      </x:c>
      <x:c r="U1369" s="12">
        <x:v>1.1666666666666665</x:v>
      </x:c>
      <x:c r="V1369" s="12">
        <x:v>2500</x:v>
      </x:c>
      <x:c r="W1369" s="12">
        <x:f>NA()</x:f>
      </x:c>
    </x:row>
    <x:row r="1370">
      <x:c r="A1370">
        <x:v>45244</x:v>
      </x:c>
      <x:c r="B1370" s="1">
        <x:v>45154.61039937313</x:v>
      </x:c>
      <x:c r="C1370" s="6">
        <x:v>68.39926259333333</x:v>
      </x:c>
      <x:c r="D1370" s="14" t="s">
        <x:v>94</x:v>
      </x:c>
      <x:c r="E1370" s="15">
        <x:v>45154.3618846154</x:v>
      </x:c>
      <x:c r="F1370" t="s">
        <x:v>99</x:v>
      </x:c>
      <x:c r="G1370" s="6">
        <x:v>303.16078324170337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26.307999999999996</x:v>
      </x:c>
      <x:c r="S1370" s="8">
        <x:v>4693.269011157632</x:v>
      </x:c>
      <x:c r="T1370" s="12">
        <x:v>51325.815614197345</x:v>
      </x:c>
      <x:c r="U1370" s="12">
        <x:v>1.1666666666666665</x:v>
      </x:c>
      <x:c r="V1370" s="12">
        <x:v>2500</x:v>
      </x:c>
      <x:c r="W1370" s="12">
        <x:f>NA()</x:f>
      </x:c>
    </x:row>
    <x:row r="1371">
      <x:c r="A1371">
        <x:v>45260</x:v>
      </x:c>
      <x:c r="B1371" s="1">
        <x:v>45154.610434505674</x:v>
      </x:c>
      <x:c r="C1371" s="6">
        <x:v>68.44985346333333</x:v>
      </x:c>
      <x:c r="D1371" s="14" t="s">
        <x:v>94</x:v>
      </x:c>
      <x:c r="E1371" s="15">
        <x:v>45154.3618846154</x:v>
      </x:c>
      <x:c r="F1371" t="s">
        <x:v>99</x:v>
      </x:c>
      <x:c r="G1371" s="6">
        <x:v>301.5111211658529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26.343999999999998</x:v>
      </x:c>
      <x:c r="S1371" s="8">
        <x:v>4688.481980530724</x:v>
      </x:c>
      <x:c r="T1371" s="12">
        <x:v>51312.18262858562</x:v>
      </x:c>
      <x:c r="U1371" s="12">
        <x:v>1.1666666666666665</x:v>
      </x:c>
      <x:c r="V1371" s="12">
        <x:v>2500</x:v>
      </x:c>
      <x:c r="W1371" s="12">
        <x:f>NA()</x:f>
      </x:c>
    </x:row>
    <x:row r="1372">
      <x:c r="A1372">
        <x:v>45273</x:v>
      </x:c>
      <x:c r="B1372" s="1">
        <x:v>45154.61046901531</x:v>
      </x:c>
      <x:c r="C1372" s="6">
        <x:v>68.49954732666667</x:v>
      </x:c>
      <x:c r="D1372" s="14" t="s">
        <x:v>94</x:v>
      </x:c>
      <x:c r="E1372" s="15">
        <x:v>45154.3618846154</x:v>
      </x:c>
      <x:c r="F1372" t="s">
        <x:v>99</x:v>
      </x:c>
      <x:c r="G1372" s="6">
        <x:v>303.49503043247057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26.291999999999998</x:v>
      </x:c>
      <x:c r="S1372" s="8">
        <x:v>4685.41874833672</x:v>
      </x:c>
      <x:c r="T1372" s="12">
        <x:v>51312.27580649034</x:v>
      </x:c>
      <x:c r="U1372" s="12">
        <x:v>1.1666666666666665</x:v>
      </x:c>
      <x:c r="V1372" s="12">
        <x:v>2500</x:v>
      </x:c>
      <x:c r="W1372" s="12">
        <x:f>NA()</x:f>
      </x:c>
    </x:row>
    <x:row r="1373">
      <x:c r="A1373">
        <x:v>45285</x:v>
      </x:c>
      <x:c r="B1373" s="1">
        <x:v>45154.61050361044</x:v>
      </x:c>
      <x:c r="C1373" s="6">
        <x:v>68.549364325</x:v>
      </x:c>
      <x:c r="D1373" s="14" t="s">
        <x:v>94</x:v>
      </x:c>
      <x:c r="E1373" s="15">
        <x:v>45154.3618846154</x:v>
      </x:c>
      <x:c r="F1373" t="s">
        <x:v>99</x:v>
      </x:c>
      <x:c r="G1373" s="6">
        <x:v>302.743355279552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26.319999999999997</x:v>
      </x:c>
      <x:c r="S1373" s="8">
        <x:v>4679.1802026323285</x:v>
      </x:c>
      <x:c r="T1373" s="12">
        <x:v>51318.05291443678</x:v>
      </x:c>
      <x:c r="U1373" s="12">
        <x:v>1.1666666666666665</x:v>
      </x:c>
      <x:c r="V1373" s="12">
        <x:v>2500</x:v>
      </x:c>
      <x:c r="W1373" s="12">
        <x:f>NA()</x:f>
      </x:c>
    </x:row>
    <x:row r="1374">
      <x:c r="A1374">
        <x:v>45297</x:v>
      </x:c>
      <x:c r="B1374" s="1">
        <x:v>45154.61053880043</x:v>
      </x:c>
      <x:c r="C1374" s="6">
        <x:v>68.60003789666666</x:v>
      </x:c>
      <x:c r="D1374" s="14" t="s">
        <x:v>94</x:v>
      </x:c>
      <x:c r="E1374" s="15">
        <x:v>45154.3618846154</x:v>
      </x:c>
      <x:c r="F1374" t="s">
        <x:v>99</x:v>
      </x:c>
      <x:c r="G1374" s="6">
        <x:v>302.86406007301304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26.308999999999997</x:v>
      </x:c>
      <x:c r="S1374" s="8">
        <x:v>4689.1441105771655</x:v>
      </x:c>
      <x:c r="T1374" s="12">
        <x:v>51317.972916192186</x:v>
      </x:c>
      <x:c r="U1374" s="12">
        <x:v>1.1666666666666665</x:v>
      </x:c>
      <x:c r="V1374" s="12">
        <x:v>2500</x:v>
      </x:c>
      <x:c r="W1374" s="12">
        <x:f>NA()</x:f>
      </x:c>
    </x:row>
    <x:row r="1375">
      <x:c r="A1375">
        <x:v>45309</x:v>
      </x:c>
      <x:c r="B1375" s="1">
        <x:v>45154.61057332236</x:v>
      </x:c>
      <x:c r="C1375" s="6">
        <x:v>68.649749485</x:v>
      </x:c>
      <x:c r="D1375" s="14" t="s">
        <x:v>94</x:v>
      </x:c>
      <x:c r="E1375" s="15">
        <x:v>45154.3618846154</x:v>
      </x:c>
      <x:c r="F1375" t="s">
        <x:v>99</x:v>
      </x:c>
      <x:c r="G1375" s="6">
        <x:v>302.7096481205898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26.311999999999998</x:v>
      </x:c>
      <x:c r="S1375" s="8">
        <x:v>4681.015694043347</x:v>
      </x:c>
      <x:c r="T1375" s="12">
        <x:v>51318.8037338986</x:v>
      </x:c>
      <x:c r="U1375" s="12">
        <x:v>1.1666666666666665</x:v>
      </x:c>
      <x:c r="V1375" s="12">
        <x:v>2500</x:v>
      </x:c>
      <x:c r="W1375" s="12">
        <x:f>NA()</x:f>
      </x:c>
    </x:row>
    <x:row r="1376">
      <x:c r="A1376">
        <x:v>45321</x:v>
      </x:c>
      <x:c r="B1376" s="1">
        <x:v>45154.610608057425</x:v>
      </x:c>
      <x:c r="C1376" s="6">
        <x:v>68.69976797833333</x:v>
      </x:c>
      <x:c r="D1376" s="14" t="s">
        <x:v>94</x:v>
      </x:c>
      <x:c r="E1376" s="15">
        <x:v>45154.3618846154</x:v>
      </x:c>
      <x:c r="F1376" t="s">
        <x:v>99</x:v>
      </x:c>
      <x:c r="G1376" s="6">
        <x:v>302.93544830229376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26.317999999999998</x:v>
      </x:c>
      <x:c r="S1376" s="8">
        <x:v>4677.8705586866035</x:v>
      </x:c>
      <x:c r="T1376" s="12">
        <x:v>51315.03904161816</x:v>
      </x:c>
      <x:c r="U1376" s="12">
        <x:v>1.1666666666666665</x:v>
      </x:c>
      <x:c r="V1376" s="12">
        <x:v>2500</x:v>
      </x:c>
      <x:c r="W1376" s="12">
        <x:f>NA()</x:f>
      </x:c>
    </x:row>
    <x:row r="1377">
      <x:c r="A1377">
        <x:v>45333</x:v>
      </x:c>
      <x:c r="B1377" s="1">
        <x:v>45154.61064261214</x:v>
      </x:c>
      <x:c r="C1377" s="6">
        <x:v>68.749526765</x:v>
      </x:c>
      <x:c r="D1377" s="14" t="s">
        <x:v>94</x:v>
      </x:c>
      <x:c r="E1377" s="15">
        <x:v>45154.3618846154</x:v>
      </x:c>
      <x:c r="F1377" t="s">
        <x:v>99</x:v>
      </x:c>
      <x:c r="G1377" s="6">
        <x:v>302.09359320527375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26.339999999999996</x:v>
      </x:c>
      <x:c r="S1377" s="8">
        <x:v>4677.515700489849</x:v>
      </x:c>
      <x:c r="T1377" s="12">
        <x:v>51319.29835459162</x:v>
      </x:c>
      <x:c r="U1377" s="12">
        <x:v>1.1666666666666665</x:v>
      </x:c>
      <x:c r="V1377" s="12">
        <x:v>2500</x:v>
      </x:c>
      <x:c r="W1377" s="12">
        <x:f>NA()</x:f>
      </x:c>
    </x:row>
    <x:row r="1378">
      <x:c r="A1378">
        <x:v>45345</x:v>
      </x:c>
      <x:c r="B1378" s="1">
        <x:v>45154.61067710695</x:v>
      </x:c>
      <x:c r="C1378" s="6">
        <x:v>68.799199305</x:v>
      </x:c>
      <x:c r="D1378" s="14" t="s">
        <x:v>94</x:v>
      </x:c>
      <x:c r="E1378" s="15">
        <x:v>45154.3618846154</x:v>
      </x:c>
      <x:c r="F1378" t="s">
        <x:v>99</x:v>
      </x:c>
      <x:c r="G1378" s="6">
        <x:v>303.00619774721633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26.310999999999996</x:v>
      </x:c>
      <x:c r="S1378" s="8">
        <x:v>4681.9125284174</x:v>
      </x:c>
      <x:c r="T1378" s="12">
        <x:v>51311.65153311336</x:v>
      </x:c>
      <x:c r="U1378" s="12">
        <x:v>1.1666666666666665</x:v>
      </x:c>
      <x:c r="V1378" s="12">
        <x:v>2500</x:v>
      </x:c>
      <x:c r="W1378" s="12">
        <x:f>NA()</x:f>
      </x:c>
    </x:row>
    <x:row r="1379">
      <x:c r="A1379">
        <x:v>45357</x:v>
      </x:c>
      <x:c r="B1379" s="1">
        <x:v>45154.61071221602</x:v>
      </x:c>
      <x:c r="C1379" s="6">
        <x:v>68.84975634833333</x:v>
      </x:c>
      <x:c r="D1379" s="14" t="s">
        <x:v>94</x:v>
      </x:c>
      <x:c r="E1379" s="15">
        <x:v>45154.3618846154</x:v>
      </x:c>
      <x:c r="F1379" t="s">
        <x:v>99</x:v>
      </x:c>
      <x:c r="G1379" s="6">
        <x:v>302.3933401689503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26.331999999999997</x:v>
      </x:c>
      <x:c r="S1379" s="8">
        <x:v>4681.093049391678</x:v>
      </x:c>
      <x:c r="T1379" s="12">
        <x:v>51317.501453940116</x:v>
      </x:c>
      <x:c r="U1379" s="12">
        <x:v>1.1666666666666665</x:v>
      </x:c>
      <x:c r="V1379" s="12">
        <x:v>2500</x:v>
      </x:c>
      <x:c r="W1379" s="12">
        <x:f>NA()</x:f>
      </x:c>
    </x:row>
    <x:row r="1380">
      <x:c r="A1380">
        <x:v>45369</x:v>
      </x:c>
      <x:c r="B1380" s="1">
        <x:v>45154.6107467575</x:v>
      </x:c>
      <x:c r="C1380" s="6">
        <x:v>68.89949608</x:v>
      </x:c>
      <x:c r="D1380" s="14" t="s">
        <x:v>94</x:v>
      </x:c>
      <x:c r="E1380" s="15">
        <x:v>45154.3618846154</x:v>
      </x:c>
      <x:c r="F1380" t="s">
        <x:v>99</x:v>
      </x:c>
      <x:c r="G1380" s="6">
        <x:v>302.76410730102737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26.316999999999997</x:v>
      </x:c>
      <x:c r="S1380" s="8">
        <x:v>4680.688955379099</x:v>
      </x:c>
      <x:c r="T1380" s="12">
        <x:v>51322.10333452837</x:v>
      </x:c>
      <x:c r="U1380" s="12">
        <x:v>1.1666666666666665</x:v>
      </x:c>
      <x:c r="V1380" s="12">
        <x:v>2500</x:v>
      </x:c>
      <x:c r="W1380" s="12">
        <x:f>NA()</x:f>
      </x:c>
    </x:row>
    <x:row r="1381">
      <x:c r="A1381">
        <x:v>45381</x:v>
      </x:c>
      <x:c r="B1381" s="1">
        <x:v>45154.610781296484</x:v>
      </x:c>
      <x:c r="C1381" s="6">
        <x:v>68.94923221333333</x:v>
      </x:c>
      <x:c r="D1381" s="14" t="s">
        <x:v>94</x:v>
      </x:c>
      <x:c r="E1381" s="15">
        <x:v>45154.3618846154</x:v>
      </x:c>
      <x:c r="F1381" t="s">
        <x:v>99</x:v>
      </x:c>
      <x:c r="G1381" s="6">
        <x:v>302.3350533177845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26.333999999999996</x:v>
      </x:c>
      <x:c r="S1381" s="8">
        <x:v>4686.759988817478</x:v>
      </x:c>
      <x:c r="T1381" s="12">
        <x:v>51317.818725672245</x:v>
      </x:c>
      <x:c r="U1381" s="12">
        <x:v>1.1666666666666665</x:v>
      </x:c>
      <x:c r="V1381" s="12">
        <x:v>2500</x:v>
      </x:c>
      <x:c r="W1381" s="12">
        <x:f>NA()</x:f>
      </x:c>
    </x:row>
    <x:row r="1382">
      <x:c r="A1382">
        <x:v>45393</x:v>
      </x:c>
      <x:c r="B1382" s="1">
        <x:v>45154.6108164271</x:v>
      </x:c>
      <x:c r="C1382" s="6">
        <x:v>68.99982030833333</x:v>
      </x:c>
      <x:c r="D1382" s="14" t="s">
        <x:v>94</x:v>
      </x:c>
      <x:c r="E1382" s="15">
        <x:v>45154.3618846154</x:v>
      </x:c>
      <x:c r="F1382" t="s">
        <x:v>99</x:v>
      </x:c>
      <x:c r="G1382" s="6">
        <x:v>304.6439396193204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26.245999999999995</x:v>
      </x:c>
      <x:c r="S1382" s="8">
        <x:v>4679.286389414141</x:v>
      </x:c>
      <x:c r="T1382" s="12">
        <x:v>51317.104644630504</x:v>
      </x:c>
      <x:c r="U1382" s="12">
        <x:v>1.1666666666666665</x:v>
      </x:c>
      <x:c r="V1382" s="12">
        <x:v>2500</x:v>
      </x:c>
      <x:c r="W1382" s="12">
        <x:f>NA()</x:f>
      </x:c>
    </x:row>
    <x:row r="1383">
      <x:c r="A1383">
        <x:v>45405</x:v>
      </x:c>
      <x:c r="B1383" s="1">
        <x:v>45154.6108509546</x:v>
      </x:c>
      <x:c r="C1383" s="6">
        <x:v>69.04953991666666</x:v>
      </x:c>
      <x:c r="D1383" s="14" t="s">
        <x:v>94</x:v>
      </x:c>
      <x:c r="E1383" s="15">
        <x:v>45154.3618846154</x:v>
      </x:c>
      <x:c r="F1383" t="s">
        <x:v>99</x:v>
      </x:c>
      <x:c r="G1383" s="6">
        <x:v>303.62060294197715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26.289999999999996</x:v>
      </x:c>
      <x:c r="S1383" s="8">
        <x:v>4676.823854313784</x:v>
      </x:c>
      <x:c r="T1383" s="12">
        <x:v>51312.99054085331</x:v>
      </x:c>
      <x:c r="U1383" s="12">
        <x:v>1.1666666666666665</x:v>
      </x:c>
      <x:c r="V1383" s="12">
        <x:v>2500</x:v>
      </x:c>
      <x:c r="W1383" s="12">
        <x:f>NA()</x:f>
      </x:c>
    </x:row>
    <x:row r="1384">
      <x:c r="A1384">
        <x:v>45417</x:v>
      </x:c>
      <x:c r="B1384" s="1">
        <x:v>45154.61088550189</x:v>
      </x:c>
      <x:c r="C1384" s="6">
        <x:v>69.09928801</x:v>
      </x:c>
      <x:c r="D1384" s="14" t="s">
        <x:v>94</x:v>
      </x:c>
      <x:c r="E1384" s="15">
        <x:v>45154.3618846154</x:v>
      </x:c>
      <x:c r="F1384" t="s">
        <x:v>99</x:v>
      </x:c>
      <x:c r="G1384" s="6">
        <x:v>301.8280426450944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26.355999999999998</x:v>
      </x:c>
      <x:c r="S1384" s="8">
        <x:v>4675.429918891911</x:v>
      </x:c>
      <x:c r="T1384" s="12">
        <x:v>51313.41115774338</x:v>
      </x:c>
      <x:c r="U1384" s="12">
        <x:v>1.1666666666666665</x:v>
      </x:c>
      <x:c r="V1384" s="12">
        <x:v>2500</x:v>
      </x:c>
      <x:c r="W1384" s="12">
        <x:f>NA()</x:f>
      </x:c>
    </x:row>
    <x:row r="1385">
      <x:c r="A1385">
        <x:v>45429</x:v>
      </x:c>
      <x:c r="B1385" s="1">
        <x:v>45154.6109206159</x:v>
      </x:c>
      <x:c r="C1385" s="6">
        <x:v>69.14985218</x:v>
      </x:c>
      <x:c r="D1385" s="14" t="s">
        <x:v>94</x:v>
      </x:c>
      <x:c r="E1385" s="15">
        <x:v>45154.3618846154</x:v>
      </x:c>
      <x:c r="F1385" t="s">
        <x:v>99</x:v>
      </x:c>
      <x:c r="G1385" s="6">
        <x:v>302.42248884171005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26.330999999999996</x:v>
      </x:c>
      <x:c r="S1385" s="8">
        <x:v>4679.794189090927</x:v>
      </x:c>
      <x:c r="T1385" s="12">
        <x:v>51319.95558022779</x:v>
      </x:c>
      <x:c r="U1385" s="12">
        <x:v>1.1666666666666665</x:v>
      </x:c>
      <x:c r="V1385" s="12">
        <x:v>2500</x:v>
      </x:c>
      <x:c r="W1385" s="12">
        <x:f>NA()</x:f>
      </x:c>
    </x:row>
    <x:row r="1386">
      <x:c r="A1386">
        <x:v>45441</x:v>
      </x:c>
      <x:c r="B1386" s="1">
        <x:v>45154.610955157645</x:v>
      </x:c>
      <x:c r="C1386" s="6">
        <x:v>69.19959229666667</x:v>
      </x:c>
      <x:c r="D1386" s="14" t="s">
        <x:v>94</x:v>
      </x:c>
      <x:c r="E1386" s="15">
        <x:v>45154.3618846154</x:v>
      </x:c>
      <x:c r="F1386" t="s">
        <x:v>99</x:v>
      </x:c>
      <x:c r="G1386" s="6">
        <x:v>305.6207833558533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26.221999999999998</x:v>
      </x:c>
      <x:c r="S1386" s="8">
        <x:v>4680.478478593839</x:v>
      </x:c>
      <x:c r="T1386" s="12">
        <x:v>51322.76412019704</x:v>
      </x:c>
      <x:c r="U1386" s="12">
        <x:v>1.1666666666666665</x:v>
      </x:c>
      <x:c r="V1386" s="12">
        <x:v>2500</x:v>
      </x:c>
      <x:c r="W1386" s="12">
        <x:f>NA()</x:f>
      </x:c>
    </x:row>
    <x:row r="1387">
      <x:c r="A1387">
        <x:v>45453</x:v>
      </x:c>
      <x:c r="B1387" s="1">
        <x:v>45154.61098968617</x:v>
      </x:c>
      <x:c r="C1387" s="6">
        <x:v>69.24931336166667</x:v>
      </x:c>
      <x:c r="D1387" s="14" t="s">
        <x:v>94</x:v>
      </x:c>
      <x:c r="E1387" s="15">
        <x:v>45154.3618846154</x:v>
      </x:c>
      <x:c r="F1387" t="s">
        <x:v>99</x:v>
      </x:c>
      <x:c r="G1387" s="6">
        <x:v>303.72938989390104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26.283999999999995</x:v>
      </x:c>
      <x:c r="S1387" s="8">
        <x:v>4672.211064855316</x:v>
      </x:c>
      <x:c r="T1387" s="12">
        <x:v>51318.24165047734</x:v>
      </x:c>
      <x:c r="U1387" s="12">
        <x:v>1.1666666666666665</x:v>
      </x:c>
      <x:c r="V1387" s="12">
        <x:v>2500</x:v>
      </x:c>
      <x:c r="W1387" s="12">
        <x:f>NA()</x:f>
      </x:c>
    </x:row>
    <x:row r="1388">
      <x:c r="A1388">
        <x:v>45465</x:v>
      </x:c>
      <x:c r="B1388" s="1">
        <x:v>45154.61102483235</x:v>
      </x:c>
      <x:c r="C1388" s="6">
        <x:v>69.29992386833334</x:v>
      </x:c>
      <x:c r="D1388" s="14" t="s">
        <x:v>94</x:v>
      </x:c>
      <x:c r="E1388" s="15">
        <x:v>45154.3618846154</x:v>
      </x:c>
      <x:c r="F1388" t="s">
        <x:v>99</x:v>
      </x:c>
      <x:c r="G1388" s="6">
        <x:v>303.31545878021245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26.304999999999996</x:v>
      </x:c>
      <x:c r="S1388" s="8">
        <x:v>4679.1749085828405</x:v>
      </x:c>
      <x:c r="T1388" s="12">
        <x:v>51309.401355580165</x:v>
      </x:c>
      <x:c r="U1388" s="12">
        <x:v>1.1666666666666665</x:v>
      </x:c>
      <x:c r="V1388" s="12">
        <x:v>2500</x:v>
      </x:c>
      <x:c r="W1388" s="12">
        <x:f>NA()</x:f>
      </x:c>
    </x:row>
    <x:row r="1389">
      <x:c r="A1389">
        <x:v>45477</x:v>
      </x:c>
      <x:c r="B1389" s="1">
        <x:v>45154.61105940331</x:v>
      </x:c>
      <x:c r="C1389" s="6">
        <x:v>69.34970604166666</x:v>
      </x:c>
      <x:c r="D1389" s="14" t="s">
        <x:v>94</x:v>
      </x:c>
      <x:c r="E1389" s="15">
        <x:v>45154.3618846154</x:v>
      </x:c>
      <x:c r="F1389" t="s">
        <x:v>99</x:v>
      </x:c>
      <x:c r="G1389" s="6">
        <x:v>301.3958964713703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26.363999999999997</x:v>
      </x:c>
      <x:c r="S1389" s="8">
        <x:v>4679.330131878157</x:v>
      </x:c>
      <x:c r="T1389" s="12">
        <x:v>51309.73571579251</x:v>
      </x:c>
      <x:c r="U1389" s="12">
        <x:v>1.1666666666666665</x:v>
      </x:c>
      <x:c r="V1389" s="12">
        <x:v>2500</x:v>
      </x:c>
      <x:c r="W1389" s="12">
        <x:f>NA()</x:f>
      </x:c>
    </x:row>
    <x:row r="1390">
      <x:c r="A1390">
        <x:v>45490</x:v>
      </x:c>
      <x:c r="B1390" s="1">
        <x:v>45154.61109397287</x:v>
      </x:c>
      <x:c r="C1390" s="6">
        <x:v>69.39948622333333</x:v>
      </x:c>
      <x:c r="D1390" s="14" t="s">
        <x:v>94</x:v>
      </x:c>
      <x:c r="E1390" s="15">
        <x:v>45154.3618846154</x:v>
      </x:c>
      <x:c r="F1390" t="s">
        <x:v>99</x:v>
      </x:c>
      <x:c r="G1390" s="6">
        <x:v>303.5704518829113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26.293999999999997</x:v>
      </x:c>
      <x:c r="S1390" s="8">
        <x:v>4676.263495469347</x:v>
      </x:c>
      <x:c r="T1390" s="12">
        <x:v>51321.820225102994</x:v>
      </x:c>
      <x:c r="U1390" s="12">
        <x:v>1.1666666666666665</x:v>
      </x:c>
      <x:c r="V1390" s="12">
        <x:v>2500</x:v>
      </x:c>
      <x:c r="W1390" s="12">
        <x:f>NA()</x:f>
      </x:c>
    </x:row>
    <x:row r="1391">
      <x:c r="A1391">
        <x:v>45496</x:v>
      </x:c>
      <x:c r="B1391" s="1">
        <x:v>45154.61112907075</x:v>
      </x:c>
      <x:c r="C1391" s="6">
        <x:v>69.45002717166666</x:v>
      </x:c>
      <x:c r="D1391" s="14" t="s">
        <x:v>94</x:v>
      </x:c>
      <x:c r="E1391" s="15">
        <x:v>45154.3618846154</x:v>
      </x:c>
      <x:c r="F1391" t="s">
        <x:v>99</x:v>
      </x:c>
      <x:c r="G1391" s="6">
        <x:v>303.5203257138404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26.298</x:v>
      </x:c>
      <x:c r="S1391" s="8">
        <x:v>4668.3051963799035</x:v>
      </x:c>
      <x:c r="T1391" s="12">
        <x:v>51309.8082467065</x:v>
      </x:c>
      <x:c r="U1391" s="12">
        <x:v>1.1666666666666665</x:v>
      </x:c>
      <x:c r="V1391" s="12">
        <x:v>2500</x:v>
      </x:c>
      <x:c r="W1391" s="12">
        <x:f>NA()</x:f>
      </x:c>
    </x:row>
    <x:row r="1392">
      <x:c r="A1392">
        <x:v>45513</x:v>
      </x:c>
      <x:c r="B1392" s="1">
        <x:v>45154.61116367763</x:v>
      </x:c>
      <x:c r="C1392" s="6">
        <x:v>69.49986106833333</x:v>
      </x:c>
      <x:c r="D1392" s="14" t="s">
        <x:v>94</x:v>
      </x:c>
      <x:c r="E1392" s="15">
        <x:v>45154.3618846154</x:v>
      </x:c>
      <x:c r="F1392" t="s">
        <x:v>99</x:v>
      </x:c>
      <x:c r="G1392" s="6">
        <x:v>305.0013332297334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26.243</x:v>
      </x:c>
      <x:c r="S1392" s="8">
        <x:v>4669.666733409939</x:v>
      </x:c>
      <x:c r="T1392" s="12">
        <x:v>51320.45842056416</x:v>
      </x:c>
      <x:c r="U1392" s="12">
        <x:v>1.1666666666666665</x:v>
      </x:c>
      <x:c r="V1392" s="12">
        <x:v>2500</x:v>
      </x:c>
      <x:c r="W1392" s="12">
        <x:f>NA()</x:f>
      </x:c>
    </x:row>
    <x:row r="1393">
      <x:c r="A1393">
        <x:v>45525</x:v>
      </x:c>
      <x:c r="B1393" s="1">
        <x:v>45154.61119819851</x:v>
      </x:c>
      <x:c r="C1393" s="6">
        <x:v>69.549571145</x:v>
      </x:c>
      <x:c r="D1393" s="14" t="s">
        <x:v>94</x:v>
      </x:c>
      <x:c r="E1393" s="15">
        <x:v>45154.3618846154</x:v>
      </x:c>
      <x:c r="F1393" t="s">
        <x:v>99</x:v>
      </x:c>
      <x:c r="G1393" s="6">
        <x:v>305.2918286359953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26.24</x:v>
      </x:c>
      <x:c r="S1393" s="8">
        <x:v>4679.125468456316</x:v>
      </x:c>
      <x:c r="T1393" s="12">
        <x:v>51320.94054935208</x:v>
      </x:c>
      <x:c r="U1393" s="12">
        <x:v>1.1666666666666665</x:v>
      </x:c>
      <x:c r="V1393" s="12">
        <x:v>2500</x:v>
      </x:c>
      <x:c r="W1393" s="12">
        <x:f>NA()</x:f>
      </x:c>
    </x:row>
    <x:row r="1394">
      <x:c r="A1394">
        <x:v>45537</x:v>
      </x:c>
      <x:c r="B1394" s="1">
        <x:v>45154.61123276323</x:v>
      </x:c>
      <x:c r="C1394" s="6">
        <x:v>69.599344345</x:v>
      </x:c>
      <x:c r="D1394" s="14" t="s">
        <x:v>94</x:v>
      </x:c>
      <x:c r="E1394" s="15">
        <x:v>45154.3618846154</x:v>
      </x:c>
      <x:c r="F1394" t="s">
        <x:v>99</x:v>
      </x:c>
      <x:c r="G1394" s="6">
        <x:v>304.2787261445464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26.278999999999996</x:v>
      </x:c>
      <x:c r="S1394" s="8">
        <x:v>4675.671721206801</x:v>
      </x:c>
      <x:c r="T1394" s="12">
        <x:v>51314.341498106485</x:v>
      </x:c>
      <x:c r="U1394" s="12">
        <x:v>1.1666666666666665</x:v>
      </x:c>
      <x:c r="V1394" s="12">
        <x:v>2500</x:v>
      </x:c>
      <x:c r="W1394" s="12">
        <x:f>NA()</x:f>
      </x:c>
    </x:row>
    <x:row r="1395">
      <x:c r="A1395">
        <x:v>45549</x:v>
      </x:c>
      <x:c r="B1395" s="1">
        <x:v>45154.6112678909</x:v>
      </x:c>
      <x:c r="C1395" s="6">
        <x:v>69.64992817833334</x:v>
      </x:c>
      <x:c r="D1395" s="14" t="s">
        <x:v>94</x:v>
      </x:c>
      <x:c r="E1395" s="15">
        <x:v>45154.3618846154</x:v>
      </x:c>
      <x:c r="F1395" t="s">
        <x:v>99</x:v>
      </x:c>
      <x:c r="G1395" s="6">
        <x:v>304.1275013871978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26.258999999999997</x:v>
      </x:c>
      <x:c r="S1395" s="8">
        <x:v>4676.304822841756</x:v>
      </x:c>
      <x:c r="T1395" s="12">
        <x:v>51318.685331643646</x:v>
      </x:c>
      <x:c r="U1395" s="12">
        <x:v>1.1666666666666665</x:v>
      </x:c>
      <x:c r="V1395" s="12">
        <x:v>2500</x:v>
      </x:c>
      <x:c r="W1395" s="12">
        <x:f>NA()</x:f>
      </x:c>
    </x:row>
    <x:row r="1396">
      <x:c r="A1396">
        <x:v>45561</x:v>
      </x:c>
      <x:c r="B1396" s="1">
        <x:v>45154.611302428166</x:v>
      </x:c>
      <x:c r="C1396" s="6">
        <x:v>69.69966184</x:v>
      </x:c>
      <x:c r="D1396" s="14" t="s">
        <x:v>94</x:v>
      </x:c>
      <x:c r="E1396" s="15">
        <x:v>45154.3618846154</x:v>
      </x:c>
      <x:c r="F1396" t="s">
        <x:v>99</x:v>
      </x:c>
      <x:c r="G1396" s="6">
        <x:v>303.9514760419103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26.280999999999995</x:v>
      </x:c>
      <x:c r="S1396" s="8">
        <x:v>4677.523210906724</x:v>
      </x:c>
      <x:c r="T1396" s="12">
        <x:v>51314.83265629676</x:v>
      </x:c>
      <x:c r="U1396" s="12">
        <x:v>1.1666666666666665</x:v>
      </x:c>
      <x:c r="V1396" s="12">
        <x:v>2500</x:v>
      </x:c>
      <x:c r="W1396" s="12">
        <x:f>NA()</x:f>
      </x:c>
    </x:row>
    <x:row r="1397">
      <x:c r="A1397">
        <x:v>45573</x:v>
      </x:c>
      <x:c r="B1397" s="1">
        <x:v>45154.611336987946</x:v>
      </x:c>
      <x:c r="C1397" s="6">
        <x:v>69.74942793333334</x:v>
      </x:c>
      <x:c r="D1397" s="14" t="s">
        <x:v>94</x:v>
      </x:c>
      <x:c r="E1397" s="15">
        <x:v>45154.3618846154</x:v>
      </x:c>
      <x:c r="F1397" t="s">
        <x:v>99</x:v>
      </x:c>
      <x:c r="G1397" s="6">
        <x:v>304.72372792891144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26.256999999999998</x:v>
      </x:c>
      <x:c r="S1397" s="8">
        <x:v>4669.090784452314</x:v>
      </x:c>
      <x:c r="T1397" s="12">
        <x:v>51317.994783952156</x:v>
      </x:c>
      <x:c r="U1397" s="12">
        <x:v>1.1666666666666665</x:v>
      </x:c>
      <x:c r="V1397" s="12">
        <x:v>2500</x:v>
      </x:c>
      <x:c r="W1397" s="12">
        <x:f>NA()</x:f>
      </x:c>
    </x:row>
    <x:row r="1398">
      <x:c r="A1398">
        <x:v>45585</x:v>
      </x:c>
      <x:c r="B1398" s="1">
        <x:v>45154.61137212713</x:v>
      </x:c>
      <x:c r="C1398" s="6">
        <x:v>69.80002835333333</x:v>
      </x:c>
      <x:c r="D1398" s="14" t="s">
        <x:v>94</x:v>
      </x:c>
      <x:c r="E1398" s="15">
        <x:v>45154.3618846154</x:v>
      </x:c>
      <x:c r="F1398" t="s">
        <x:v>99</x:v>
      </x:c>
      <x:c r="G1398" s="6">
        <x:v>303.16078324170337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26.307999999999996</x:v>
      </x:c>
      <x:c r="S1398" s="8">
        <x:v>4662.043737815244</x:v>
      </x:c>
      <x:c r="T1398" s="12">
        <x:v>51314.60201959373</x:v>
      </x:c>
      <x:c r="U1398" s="12">
        <x:v>1.1666666666666665</x:v>
      </x:c>
      <x:c r="V1398" s="12">
        <x:v>2500</x:v>
      </x:c>
      <x:c r="W1398" s="12">
        <x:f>NA()</x:f>
      </x:c>
    </x:row>
    <x:row r="1399">
      <x:c r="A1399">
        <x:v>45597</x:v>
      </x:c>
      <x:c r="B1399" s="1">
        <x:v>45154.61140667824</x:v>
      </x:c>
      <x:c r="C1399" s="6">
        <x:v>69.84978194666667</x:v>
      </x:c>
      <x:c r="D1399" s="14" t="s">
        <x:v>94</x:v>
      </x:c>
      <x:c r="E1399" s="15">
        <x:v>45154.3618846154</x:v>
      </x:c>
      <x:c r="F1399" t="s">
        <x:v>99</x:v>
      </x:c>
      <x:c r="G1399" s="6">
        <x:v>307.08899420237543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26.176999999999996</x:v>
      </x:c>
      <x:c r="S1399" s="8">
        <x:v>4671.631768437548</x:v>
      </x:c>
      <x:c r="T1399" s="12">
        <x:v>51302.031739445534</x:v>
      </x:c>
      <x:c r="U1399" s="12">
        <x:v>1.1666666666666665</x:v>
      </x:c>
      <x:c r="V1399" s="12">
        <x:v>2500</x:v>
      </x:c>
      <x:c r="W1399" s="12">
        <x:f>NA()</x:f>
      </x:c>
    </x:row>
    <x:row r="1400">
      <x:c r="A1400">
        <x:v>45609</x:v>
      </x:c>
      <x:c r="B1400" s="1">
        <x:v>45154.61144124829</x:v>
      </x:c>
      <x:c r="C1400" s="6">
        <x:v>69.89956282666667</x:v>
      </x:c>
      <x:c r="D1400" s="14" t="s">
        <x:v>94</x:v>
      </x:c>
      <x:c r="E1400" s="15">
        <x:v>45154.3618846154</x:v>
      </x:c>
      <x:c r="F1400" t="s">
        <x:v>99</x:v>
      </x:c>
      <x:c r="G1400" s="6">
        <x:v>303.6832695207252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26.280999999999995</x:v>
      </x:c>
      <x:c r="S1400" s="8">
        <x:v>4675.515988429937</x:v>
      </x:c>
      <x:c r="T1400" s="12">
        <x:v>51317.80950370255</x:v>
      </x:c>
      <x:c r="U1400" s="12">
        <x:v>1.1666666666666665</x:v>
      </x:c>
      <x:c r="V1400" s="12">
        <x:v>2500</x:v>
      </x:c>
      <x:c r="W1400" s="12">
        <x:f>NA()</x:f>
      </x:c>
    </x:row>
    <x:row r="1401">
      <x:c r="A1401">
        <x:v>45621</x:v>
      </x:c>
      <x:c r="B1401" s="1">
        <x:v>45154.611475767786</x:v>
      </x:c>
      <x:c r="C1401" s="6">
        <x:v>69.94927090333333</x:v>
      </x:c>
      <x:c r="D1401" s="14" t="s">
        <x:v>94</x:v>
      </x:c>
      <x:c r="E1401" s="15">
        <x:v>45154.3618846154</x:v>
      </x:c>
      <x:c r="F1401" t="s">
        <x:v>99</x:v>
      </x:c>
      <x:c r="G1401" s="6">
        <x:v>303.11467647518685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26.304999999999996</x:v>
      </x:c>
      <x:c r="S1401" s="8">
        <x:v>4671.2037765151</x:v>
      </x:c>
      <x:c r="T1401" s="12">
        <x:v>51310.40148816178</x:v>
      </x:c>
      <x:c r="U1401" s="12">
        <x:v>1.1666666666666665</x:v>
      </x:c>
      <x:c r="V1401" s="12">
        <x:v>2500</x:v>
      </x:c>
      <x:c r="W1401" s="12">
        <x:f>NA()</x:f>
      </x:c>
    </x:row>
    <x:row r="1402">
      <x:c r="A1402">
        <x:v>45633</x:v>
      </x:c>
      <x:c r="B1402" s="1">
        <x:v>45154.61151093621</x:v>
      </x:c>
      <x:c r="C1402" s="6">
        <x:v>69.99991341833334</x:v>
      </x:c>
      <x:c r="D1402" s="14" t="s">
        <x:v>94</x:v>
      </x:c>
      <x:c r="E1402" s="15">
        <x:v>45154.3618846154</x:v>
      </x:c>
      <x:c r="F1402" t="s">
        <x:v>99</x:v>
      </x:c>
      <x:c r="G1402" s="6">
        <x:v>303.4196515488803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26.289999999999996</x:v>
      </x:c>
      <x:c r="S1402" s="8">
        <x:v>4670.214314564624</x:v>
      </x:c>
      <x:c r="T1402" s="12">
        <x:v>51310.639538459654</x:v>
      </x:c>
      <x:c r="U1402" s="12">
        <x:v>1.1666666666666665</x:v>
      </x:c>
      <x:c r="V1402" s="12">
        <x:v>2500</x:v>
      </x:c>
      <x:c r="W1402" s="12">
        <x:f>NA()</x:f>
      </x:c>
    </x:row>
    <x:row r="1403">
      <x:c r="A1403">
        <x:v>45645</x:v>
      </x:c>
      <x:c r="B1403" s="1">
        <x:v>45154.6115454765</x:v>
      </x:c>
      <x:c r="C1403" s="6">
        <x:v>70.04965145333334</x:v>
      </x:c>
      <x:c r="D1403" s="14" t="s">
        <x:v>94</x:v>
      </x:c>
      <x:c r="E1403" s="15">
        <x:v>45154.3618846154</x:v>
      </x:c>
      <x:c r="F1403" t="s">
        <x:v>99</x:v>
      </x:c>
      <x:c r="G1403" s="6">
        <x:v>305.0518706152263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26.238999999999997</x:v>
      </x:c>
      <x:c r="S1403" s="8">
        <x:v>4670.907049518906</x:v>
      </x:c>
      <x:c r="T1403" s="12">
        <x:v>51318.444341353534</x:v>
      </x:c>
      <x:c r="U1403" s="12">
        <x:v>1.1666666666666665</x:v>
      </x:c>
      <x:c r="V1403" s="12">
        <x:v>2500</x:v>
      </x:c>
      <x:c r="W1403" s="12">
        <x:f>NA()</x:f>
      </x:c>
    </x:row>
    <x:row r="1404">
      <x:c r="A1404">
        <x:v>45657</x:v>
      </x:c>
      <x:c r="B1404" s="1">
        <x:v>45154.611580053395</x:v>
      </x:c>
      <x:c r="C1404" s="6">
        <x:v>70.099442185</x:v>
      </x:c>
      <x:c r="D1404" s="14" t="s">
        <x:v>94</x:v>
      </x:c>
      <x:c r="E1404" s="15">
        <x:v>45154.3618846154</x:v>
      </x:c>
      <x:c r="F1404" t="s">
        <x:v>99</x:v>
      </x:c>
      <x:c r="G1404" s="6">
        <x:v>305.0729590807139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26.235999999999997</x:v>
      </x:c>
      <x:c r="S1404" s="8">
        <x:v>4676.007010681227</x:v>
      </x:c>
      <x:c r="T1404" s="12">
        <x:v>51310.81416332164</x:v>
      </x:c>
      <x:c r="U1404" s="12">
        <x:v>1.1666666666666665</x:v>
      </x:c>
      <x:c r="V1404" s="12">
        <x:v>2500</x:v>
      </x:c>
      <x:c r="W1404" s="12">
        <x:f>NA()</x:f>
      </x:c>
    </x:row>
    <x:row r="1405">
      <x:c r="A1405">
        <x:v>45669</x:v>
      </x:c>
      <x:c r="B1405" s="1">
        <x:v>45154.61161460346</x:v>
      </x:c>
      <x:c r="C1405" s="6">
        <x:v>70.14919426666667</x:v>
      </x:c>
      <x:c r="D1405" s="14" t="s">
        <x:v>94</x:v>
      </x:c>
      <x:c r="E1405" s="15">
        <x:v>45154.3618846154</x:v>
      </x:c>
      <x:c r="F1405" t="s">
        <x:v>99</x:v>
      </x:c>
      <x:c r="G1405" s="6">
        <x:v>303.9849092494242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26.272999999999996</x:v>
      </x:c>
      <x:c r="S1405" s="8">
        <x:v>4673.42364132418</x:v>
      </x:c>
      <x:c r="T1405" s="12">
        <x:v>51316.216574950806</x:v>
      </x:c>
      <x:c r="U1405" s="12">
        <x:v>1.1666666666666665</x:v>
      </x:c>
      <x:c r="V1405" s="12">
        <x:v>2500</x:v>
      </x:c>
      <x:c r="W1405" s="12">
        <x:f>NA()</x:f>
      </x:c>
    </x:row>
    <x:row r="1406">
      <x:c r="A1406">
        <x:v>45681</x:v>
      </x:c>
      <x:c r="B1406" s="1">
        <x:v>45154.611649749895</x:v>
      </x:c>
      <x:c r="C1406" s="6">
        <x:v>70.199805145</x:v>
      </x:c>
      <x:c r="D1406" s="14" t="s">
        <x:v>94</x:v>
      </x:c>
      <x:c r="E1406" s="15">
        <x:v>45154.3618846154</x:v>
      </x:c>
      <x:c r="F1406" t="s">
        <x:v>99</x:v>
      </x:c>
      <x:c r="G1406" s="6">
        <x:v>305.16977132145297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26.234999999999996</x:v>
      </x:c>
      <x:c r="S1406" s="8">
        <x:v>4667.905489539942</x:v>
      </x:c>
      <x:c r="T1406" s="12">
        <x:v>51310.664255164906</x:v>
      </x:c>
      <x:c r="U1406" s="12">
        <x:v>1.1666666666666665</x:v>
      </x:c>
      <x:c r="V1406" s="12">
        <x:v>2500</x:v>
      </x:c>
      <x:c r="W1406" s="12">
        <x:f>NA()</x:f>
      </x:c>
    </x:row>
    <x:row r="1407">
      <x:c r="A1407">
        <x:v>45693</x:v>
      </x:c>
      <x:c r="B1407" s="1">
        <x:v>45154.61168432928</x:v>
      </x:c>
      <x:c r="C1407" s="6">
        <x:v>70.24959945333333</x:v>
      </x:c>
      <x:c r="D1407" s="14" t="s">
        <x:v>94</x:v>
      </x:c>
      <x:c r="E1407" s="15">
        <x:v>45154.3618846154</x:v>
      </x:c>
      <x:c r="F1407" t="s">
        <x:v>99</x:v>
      </x:c>
      <x:c r="G1407" s="6">
        <x:v>304.86673819200183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26.258999999999997</x:v>
      </x:c>
      <x:c r="S1407" s="8">
        <x:v>4673.735453529884</x:v>
      </x:c>
      <x:c r="T1407" s="12">
        <x:v>51320.77706676055</x:v>
      </x:c>
      <x:c r="U1407" s="12">
        <x:v>1.1666666666666665</x:v>
      </x:c>
      <x:c r="V1407" s="12">
        <x:v>2500</x:v>
      </x:c>
      <x:c r="W1407" s="12">
        <x:f>NA()</x:f>
      </x:c>
    </x:row>
    <x:row r="1408">
      <x:c r="A1408">
        <x:v>45705</x:v>
      </x:c>
      <x:c r="B1408" s="1">
        <x:v>45154.61171886916</x:v>
      </x:c>
      <x:c r="C1408" s="6">
        <x:v>70.29933687666667</x:v>
      </x:c>
      <x:c r="D1408" s="14" t="s">
        <x:v>94</x:v>
      </x:c>
      <x:c r="E1408" s="15">
        <x:v>45154.3618846154</x:v>
      </x:c>
      <x:c r="F1408" t="s">
        <x:v>99</x:v>
      </x:c>
      <x:c r="G1408" s="6">
        <x:v>304.80785234994676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26.244999999999997</x:v>
      </x:c>
      <x:c r="S1408" s="8">
        <x:v>4675.881959230245</x:v>
      </x:c>
      <x:c r="T1408" s="12">
        <x:v>51320.033390638026</x:v>
      </x:c>
      <x:c r="U1408" s="12">
        <x:v>1.1666666666666665</x:v>
      </x:c>
      <x:c r="V1408" s="12">
        <x:v>2500</x:v>
      </x:c>
      <x:c r="W1408" s="12">
        <x:f>NA()</x:f>
      </x:c>
    </x:row>
    <x:row r="1409">
      <x:c r="A1409">
        <x:v>45717</x:v>
      </x:c>
      <x:c r="B1409" s="1">
        <x:v>45154.611754020276</x:v>
      </x:c>
      <x:c r="C1409" s="6">
        <x:v>70.34995449</x:v>
      </x:c>
      <x:c r="D1409" s="14" t="s">
        <x:v>94</x:v>
      </x:c>
      <x:c r="E1409" s="15">
        <x:v>45154.3618846154</x:v>
      </x:c>
      <x:c r="F1409" t="s">
        <x:v>99</x:v>
      </x:c>
      <x:c r="G1409" s="6">
        <x:v>305.9794528087285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26.218999999999998</x:v>
      </x:c>
      <x:c r="S1409" s="8">
        <x:v>4670.142537142185</x:v>
      </x:c>
      <x:c r="T1409" s="12">
        <x:v>51319.97921274917</x:v>
      </x:c>
      <x:c r="U1409" s="12">
        <x:v>1.1666666666666665</x:v>
      </x:c>
      <x:c r="V1409" s="12">
        <x:v>2500</x:v>
      </x:c>
      <x:c r="W1409" s="12">
        <x:f>NA()</x:f>
      </x:c>
    </x:row>
    <x:row r="1410">
      <x:c r="A1410">
        <x:v>45729</x:v>
      </x:c>
      <x:c r="B1410" s="1">
        <x:v>45154.611788593415</x:v>
      </x:c>
      <x:c r="C1410" s="6">
        <x:v>70.39973981</x:v>
      </x:c>
      <x:c r="D1410" s="14" t="s">
        <x:v>94</x:v>
      </x:c>
      <x:c r="E1410" s="15">
        <x:v>45154.3618846154</x:v>
      </x:c>
      <x:c r="F1410" t="s">
        <x:v>99</x:v>
      </x:c>
      <x:c r="G1410" s="6">
        <x:v>305.26234001181626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26.240999999999996</x:v>
      </x:c>
      <x:c r="S1410" s="8">
        <x:v>4663.843371111172</x:v>
      </x:c>
      <x:c r="T1410" s="12">
        <x:v>51314.29958252022</x:v>
      </x:c>
      <x:c r="U1410" s="12">
        <x:v>1.1666666666666665</x:v>
      </x:c>
      <x:c r="V1410" s="12">
        <x:v>2500</x:v>
      </x:c>
      <x:c r="W1410" s="12">
        <x:f>NA()</x:f>
      </x:c>
    </x:row>
    <x:row r="1411">
      <x:c r="A1411">
        <x:v>45742</x:v>
      </x:c>
      <x:c r="B1411" s="1">
        <x:v>45154.61182314374</x:v>
      </x:c>
      <x:c r="C1411" s="6">
        <x:v>70.44949227166667</x:v>
      </x:c>
      <x:c r="D1411" s="14" t="s">
        <x:v>94</x:v>
      </x:c>
      <x:c r="E1411" s="15">
        <x:v>45154.3618846154</x:v>
      </x:c>
      <x:c r="F1411" t="s">
        <x:v>99</x:v>
      </x:c>
      <x:c r="G1411" s="6">
        <x:v>305.5701087035729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26.225999999999996</x:v>
      </x:c>
      <x:c r="S1411" s="8">
        <x:v>4665.476628827878</x:v>
      </x:c>
      <x:c r="T1411" s="12">
        <x:v>51313.29023124585</x:v>
      </x:c>
      <x:c r="U1411" s="12">
        <x:v>1.1666666666666665</x:v>
      </x:c>
      <x:c r="V1411" s="12">
        <x:v>2500</x:v>
      </x:c>
      <x:c r="W1411" s="12">
        <x:f>NA()</x:f>
      </x:c>
    </x:row>
    <x:row r="1412">
      <x:c r="A1412">
        <x:v>45748</x:v>
      </x:c>
      <x:c r="B1412" s="1">
        <x:v>45154.61185770555</x:v>
      </x:c>
      <x:c r="C1412" s="6">
        <x:v>70.49926129333333</x:v>
      </x:c>
      <x:c r="D1412" s="14" t="s">
        <x:v>94</x:v>
      </x:c>
      <x:c r="E1412" s="15">
        <x:v>45154.3618846154</x:v>
      </x:c>
      <x:c r="F1412" t="s">
        <x:v>99</x:v>
      </x:c>
      <x:c r="G1412" s="6">
        <x:v>305.3678591471091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26.225999999999996</x:v>
      </x:c>
      <x:c r="S1412" s="8">
        <x:v>4669.425950222926</x:v>
      </x:c>
      <x:c r="T1412" s="12">
        <x:v>51314.568444321165</x:v>
      </x:c>
      <x:c r="U1412" s="12">
        <x:v>1.1666666666666665</x:v>
      </x:c>
      <x:c r="V1412" s="12">
        <x:v>2500</x:v>
      </x:c>
      <x:c r="W1412" s="12">
        <x:f>NA()</x:f>
      </x:c>
    </x:row>
    <x:row r="1413">
      <x:c r="A1413">
        <x:v>45762</x:v>
      </x:c>
      <x:c r="B1413" s="1">
        <x:v>45154.611892846566</x:v>
      </x:c>
      <x:c r="C1413" s="6">
        <x:v>70.549864345</x:v>
      </x:c>
      <x:c r="D1413" s="14" t="s">
        <x:v>94</x:v>
      </x:c>
      <x:c r="E1413" s="15">
        <x:v>45154.3618846154</x:v>
      </x:c>
      <x:c r="F1413" t="s">
        <x:v>99</x:v>
      </x:c>
      <x:c r="G1413" s="6">
        <x:v>302.33131008052425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26.340999999999998</x:v>
      </x:c>
      <x:c r="S1413" s="8">
        <x:v>4669.690816956037</x:v>
      </x:c>
      <x:c r="T1413" s="12">
        <x:v>51313.43070088843</x:v>
      </x:c>
      <x:c r="U1413" s="12">
        <x:v>1.1666666666666665</x:v>
      </x:c>
      <x:c r="V1413" s="12">
        <x:v>2500</x:v>
      </x:c>
      <x:c r="W1413" s="12">
        <x:f>NA()</x:f>
      </x:c>
    </x:row>
    <x:row r="1414">
      <x:c r="A1414">
        <x:v>45777</x:v>
      </x:c>
      <x:c r="B1414" s="1">
        <x:v>45154.61192739715</x:v>
      </x:c>
      <x:c r="C1414" s="6">
        <x:v>70.599617175</x:v>
      </x:c>
      <x:c r="D1414" s="14" t="s">
        <x:v>94</x:v>
      </x:c>
      <x:c r="E1414" s="15">
        <x:v>45154.3618846154</x:v>
      </x:c>
      <x:c r="F1414" t="s">
        <x:v>99</x:v>
      </x:c>
      <x:c r="G1414" s="6">
        <x:v>303.5620213506774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26.291999999999998</x:v>
      </x:c>
      <x:c r="S1414" s="8">
        <x:v>4660.78217286717</x:v>
      </x:c>
      <x:c r="T1414" s="12">
        <x:v>51315.503630288076</x:v>
      </x:c>
      <x:c r="U1414" s="12">
        <x:v>1.1666666666666665</x:v>
      </x:c>
      <x:c r="V1414" s="12">
        <x:v>2500</x:v>
      </x:c>
      <x:c r="W1414" s="12">
        <x:f>NA()</x:f>
      </x:c>
    </x:row>
    <x:row r="1415">
      <x:c r="A1415">
        <x:v>45789</x:v>
      </x:c>
      <x:c r="B1415" s="1">
        <x:v>45154.61196203381</x:v>
      </x:c>
      <x:c r="C1415" s="6">
        <x:v>70.649493965</x:v>
      </x:c>
      <x:c r="D1415" s="14" t="s">
        <x:v>94</x:v>
      </x:c>
      <x:c r="E1415" s="15">
        <x:v>45154.3618846154</x:v>
      </x:c>
      <x:c r="F1415" t="s">
        <x:v>99</x:v>
      </x:c>
      <x:c r="G1415" s="6">
        <x:v>303.57447562250485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26.286999999999995</x:v>
      </x:c>
      <x:c r="S1415" s="8">
        <x:v>4672.457139421797</x:v>
      </x:c>
      <x:c r="T1415" s="12">
        <x:v>51316.19681821593</x:v>
      </x:c>
      <x:c r="U1415" s="12">
        <x:v>1.1666666666666665</x:v>
      </x:c>
      <x:c r="V1415" s="12">
        <x:v>2500</x:v>
      </x:c>
      <x:c r="W1415" s="12">
        <x:f>NA()</x:f>
      </x:c>
    </x:row>
    <x:row r="1416">
      <x:c r="A1416">
        <x:v>45801</x:v>
      </x:c>
      <x:c r="B1416" s="1">
        <x:v>45154.61199661662</x:v>
      </x:c>
      <x:c r="C1416" s="6">
        <x:v>70.69929322166666</x:v>
      </x:c>
      <x:c r="D1416" s="14" t="s">
        <x:v>94</x:v>
      </x:c>
      <x:c r="E1416" s="15">
        <x:v>45154.3618846154</x:v>
      </x:c>
      <x:c r="F1416" t="s">
        <x:v>99</x:v>
      </x:c>
      <x:c r="G1416" s="6">
        <x:v>305.0729590807139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26.235999999999997</x:v>
      </x:c>
      <x:c r="S1416" s="8">
        <x:v>4668.301941762325</x:v>
      </x:c>
      <x:c r="T1416" s="12">
        <x:v>51313.11618413157</x:v>
      </x:c>
      <x:c r="U1416" s="12">
        <x:v>1.1666666666666665</x:v>
      </x:c>
      <x:c r="V1416" s="12">
        <x:v>2500</x:v>
      </x:c>
      <x:c r="W1416" s="12">
        <x:f>NA()</x:f>
      </x:c>
    </x:row>
    <x:row r="1417">
      <x:c r="A1417">
        <x:v>45813</x:v>
      </x:c>
      <x:c r="B1417" s="1">
        <x:v>45154.612031769306</x:v>
      </x:c>
      <x:c r="C1417" s="6">
        <x:v>70.749913085</x:v>
      </x:c>
      <x:c r="D1417" s="14" t="s">
        <x:v>94</x:v>
      </x:c>
      <x:c r="E1417" s="15">
        <x:v>45154.3618846154</x:v>
      </x:c>
      <x:c r="F1417" t="s">
        <x:v>99</x:v>
      </x:c>
      <x:c r="G1417" s="6">
        <x:v>303.94746501788876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26.287999999999997</x:v>
      </x:c>
      <x:c r="S1417" s="8">
        <x:v>4667.68847336936</x:v>
      </x:c>
      <x:c r="T1417" s="12">
        <x:v>51316.12708324319</x:v>
      </x:c>
      <x:c r="U1417" s="12">
        <x:v>1.1666666666666665</x:v>
      </x:c>
      <x:c r="V1417" s="12">
        <x:v>2500</x:v>
      </x:c>
      <x:c r="W1417" s="12">
        <x:f>NA()</x:f>
      </x:c>
    </x:row>
    <x:row r="1418">
      <x:c r="A1418">
        <x:v>45825</x:v>
      </x:c>
      <x:c r="B1418" s="1">
        <x:v>45154.61206633392</x:v>
      </x:c>
      <x:c r="C1418" s="6">
        <x:v>70.79968612166667</x:v>
      </x:c>
      <x:c r="D1418" s="14" t="s">
        <x:v>94</x:v>
      </x:c>
      <x:c r="E1418" s="15">
        <x:v>45154.3618846154</x:v>
      </x:c>
      <x:c r="F1418" t="s">
        <x:v>99</x:v>
      </x:c>
      <x:c r="G1418" s="6">
        <x:v>304.14006162827576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26.269999999999996</x:v>
      </x:c>
      <x:c r="S1418" s="8">
        <x:v>4671.928848914277</x:v>
      </x:c>
      <x:c r="T1418" s="12">
        <x:v>51315.29910617974</x:v>
      </x:c>
      <x:c r="U1418" s="12">
        <x:v>1.1666666666666665</x:v>
      </x:c>
      <x:c r="V1418" s="12">
        <x:v>2500</x:v>
      </x:c>
      <x:c r="W1418" s="12">
        <x:f>NA()</x:f>
      </x:c>
    </x:row>
    <x:row r="1419">
      <x:c r="A1419">
        <x:v>45837</x:v>
      </x:c>
      <x:c r="B1419" s="1">
        <x:v>45154.61210084013</x:v>
      </x:c>
      <x:c r="C1419" s="6">
        <x:v>70.849375075</x:v>
      </x:c>
      <x:c r="D1419" s="14" t="s">
        <x:v>94</x:v>
      </x:c>
      <x:c r="E1419" s="15">
        <x:v>45154.3618846154</x:v>
      </x:c>
      <x:c r="F1419" t="s">
        <x:v>99</x:v>
      </x:c>
      <x:c r="G1419" s="6">
        <x:v>305.0897302657816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26.24</x:v>
      </x:c>
      <x:c r="S1419" s="8">
        <x:v>4667.995825221675</x:v>
      </x:c>
      <x:c r="T1419" s="12">
        <x:v>51316.224776889045</x:v>
      </x:c>
      <x:c r="U1419" s="12">
        <x:v>1.1666666666666665</x:v>
      </x:c>
      <x:c r="V1419" s="12">
        <x:v>2500</x:v>
      </x:c>
      <x:c r="W1419" s="12">
        <x:f>NA()</x:f>
      </x:c>
    </x:row>
    <x:row r="1420">
      <x:c r="A1420">
        <x:v>45849</x:v>
      </x:c>
      <x:c r="B1420" s="1">
        <x:v>45154.612135933465</x:v>
      </x:c>
      <x:c r="C1420" s="6">
        <x:v>70.89990947</x:v>
      </x:c>
      <x:c r="D1420" s="14" t="s">
        <x:v>94</x:v>
      </x:c>
      <x:c r="E1420" s="15">
        <x:v>45154.3618846154</x:v>
      </x:c>
      <x:c r="F1420" t="s">
        <x:v>99</x:v>
      </x:c>
      <x:c r="G1420" s="6">
        <x:v>304.9003337555827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26.250999999999998</x:v>
      </x:c>
      <x:c r="S1420" s="8">
        <x:v>4664.34318090996</x:v>
      </x:c>
      <x:c r="T1420" s="12">
        <x:v>51315.12115067829</x:v>
      </x:c>
      <x:c r="U1420" s="12">
        <x:v>1.1666666666666665</x:v>
      </x:c>
      <x:c r="V1420" s="12">
        <x:v>2500</x:v>
      </x:c>
      <x:c r="W1420" s="12">
        <x:f>NA()</x:f>
      </x:c>
    </x:row>
    <x:row r="1421">
      <x:c r="A1421">
        <x:v>45861</x:v>
      </x:c>
      <x:c r="B1421" s="1">
        <x:v>45154.61217058083</x:v>
      </x:c>
      <x:c r="C1421" s="6">
        <x:v>70.94980169333333</x:v>
      </x:c>
      <x:c r="D1421" s="14" t="s">
        <x:v>94</x:v>
      </x:c>
      <x:c r="E1421" s="15">
        <x:v>45154.3618846154</x:v>
      </x:c>
      <x:c r="F1421" t="s">
        <x:v>99</x:v>
      </x:c>
      <x:c r="G1421" s="6">
        <x:v>306.3513882024604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26.211</x:v>
      </x:c>
      <x:c r="S1421" s="8">
        <x:v>4669.510145543485</x:v>
      </x:c>
      <x:c r="T1421" s="12">
        <x:v>51319.348908669584</x:v>
      </x:c>
      <x:c r="U1421" s="12">
        <x:v>1.1666666666666665</x:v>
      </x:c>
      <x:c r="V1421" s="12">
        <x:v>2500</x:v>
      </x:c>
      <x:c r="W1421" s="12">
        <x:f>NA()</x:f>
      </x:c>
    </x:row>
    <x:row r="1422">
      <x:c r="A1422">
        <x:v>45873</x:v>
      </x:c>
      <x:c r="B1422" s="1">
        <x:v>45154.61220515064</x:v>
      </x:c>
      <x:c r="C1422" s="6">
        <x:v>70.99958220833334</x:v>
      </x:c>
      <x:c r="D1422" s="14" t="s">
        <x:v>94</x:v>
      </x:c>
      <x:c r="E1422" s="15">
        <x:v>45154.3618846154</x:v>
      </x:c>
      <x:c r="F1422" t="s">
        <x:v>99</x:v>
      </x:c>
      <x:c r="G1422" s="6">
        <x:v>306.62331497563645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26.179</x:v>
      </x:c>
      <x:c r="S1422" s="8">
        <x:v>4666.901846520164</x:v>
      </x:c>
      <x:c r="T1422" s="12">
        <x:v>51316.4147005184</x:v>
      </x:c>
      <x:c r="U1422" s="12">
        <x:v>1.1666666666666665</x:v>
      </x:c>
      <x:c r="V1422" s="12">
        <x:v>2500</x:v>
      </x:c>
      <x:c r="W1422" s="12">
        <x:f>NA()</x:f>
      </x:c>
    </x:row>
    <x:row r="1423">
      <x:c r="A1423">
        <x:v>45885</x:v>
      </x:c>
      <x:c r="B1423" s="1">
        <x:v>45154.61223971828</x:v>
      </x:c>
      <x:c r="C1423" s="6">
        <x:v>71.04935961333334</x:v>
      </x:c>
      <x:c r="D1423" s="14" t="s">
        <x:v>94</x:v>
      </x:c>
      <x:c r="E1423" s="15">
        <x:v>45154.3618846154</x:v>
      </x:c>
      <x:c r="F1423" t="s">
        <x:v>99</x:v>
      </x:c>
      <x:c r="G1423" s="6">
        <x:v>305.14442099676546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26.244999999999997</x:v>
      </x:c>
      <x:c r="S1423" s="8">
        <x:v>4664.114103286493</x:v>
      </x:c>
      <x:c r="T1423" s="12">
        <x:v>51313.96181084094</x:v>
      </x:c>
      <x:c r="U1423" s="12">
        <x:v>1.1666666666666665</x:v>
      </x:c>
      <x:c r="V1423" s="12">
        <x:v>2500</x:v>
      </x:c>
      <x:c r="W1423" s="12">
        <x:f>NA()</x:f>
      </x:c>
    </x:row>
    <x:row r="1424">
      <x:c r="A1424">
        <x:v>45897</x:v>
      </x:c>
      <x:c r="B1424" s="1">
        <x:v>45154.61227482369</x:v>
      </x:c>
      <x:c r="C1424" s="6">
        <x:v>71.0999114</x:v>
      </x:c>
      <x:c r="D1424" s="14" t="s">
        <x:v>94</x:v>
      </x:c>
      <x:c r="E1424" s="15">
        <x:v>45154.3618846154</x:v>
      </x:c>
      <x:c r="F1424" t="s">
        <x:v>99</x:v>
      </x:c>
      <x:c r="G1424" s="6">
        <x:v>305.532060100999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26.240999999999996</x:v>
      </x:c>
      <x:c r="S1424" s="8">
        <x:v>4658.108553808305</x:v>
      </x:c>
      <x:c r="T1424" s="12">
        <x:v>51309.68395761434</x:v>
      </x:c>
      <x:c r="U1424" s="12">
        <x:v>1.1666666666666665</x:v>
      </x:c>
      <x:c r="V1424" s="12">
        <x:v>2500</x:v>
      </x:c>
      <x:c r="W1424" s="12">
        <x:f>NA()</x:f>
      </x:c>
    </x:row>
    <x:row r="1425">
      <x:c r="A1425">
        <x:v>45909</x:v>
      </x:c>
      <x:c r="B1425" s="1">
        <x:v>45154.61230931474</x:v>
      </x:c>
      <x:c r="C1425" s="6">
        <x:v>71.149578515</x:v>
      </x:c>
      <x:c r="D1425" s="14" t="s">
        <x:v>94</x:v>
      </x:c>
      <x:c r="E1425" s="15">
        <x:v>45154.3618846154</x:v>
      </x:c>
      <x:c r="F1425" t="s">
        <x:v>99</x:v>
      </x:c>
      <x:c r="G1425" s="6">
        <x:v>303.82173416001996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26.289999999999996</x:v>
      </x:c>
      <x:c r="S1425" s="8">
        <x:v>4655.458937540722</x:v>
      </x:c>
      <x:c r="T1425" s="12">
        <x:v>51313.03828989667</x:v>
      </x:c>
      <x:c r="U1425" s="12">
        <x:v>1.1666666666666665</x:v>
      </x:c>
      <x:c r="V1425" s="12">
        <x:v>2500</x:v>
      </x:c>
      <x:c r="W1425" s="12">
        <x:f>NA()</x:f>
      </x:c>
    </x:row>
    <x:row r="1426">
      <x:c r="A1426">
        <x:v>45921</x:v>
      </x:c>
      <x:c r="B1426" s="1">
        <x:v>45154.61234391811</x:v>
      </x:c>
      <x:c r="C1426" s="6">
        <x:v>71.19940737333333</x:v>
      </x:c>
      <x:c r="D1426" s="14" t="s">
        <x:v>94</x:v>
      </x:c>
      <x:c r="E1426" s="15">
        <x:v>45154.3618846154</x:v>
      </x:c>
      <x:c r="F1426" t="s">
        <x:v>99</x:v>
      </x:c>
      <x:c r="G1426" s="6">
        <x:v>304.9634823277465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26.241999999999997</x:v>
      </x:c>
      <x:c r="S1426" s="8">
        <x:v>4654.92803637346</x:v>
      </x:c>
      <x:c r="T1426" s="12">
        <x:v>51313.328976662546</x:v>
      </x:c>
      <x:c r="U1426" s="12">
        <x:v>1.1666666666666665</x:v>
      </x:c>
      <x:c r="V1426" s="12">
        <x:v>2500</x:v>
      </x:c>
      <x:c r="W1426" s="12">
        <x:f>NA()</x:f>
      </x:c>
    </x:row>
    <x:row r="1427">
      <x:c r="A1427">
        <x:v>45933</x:v>
      </x:c>
      <x:c r="B1427" s="1">
        <x:v>45154.61237905605</x:v>
      </x:c>
      <x:c r="C1427" s="6">
        <x:v>71.25000600666667</x:v>
      </x:c>
      <x:c r="D1427" s="14" t="s">
        <x:v>94</x:v>
      </x:c>
      <x:c r="E1427" s="15">
        <x:v>45154.3618846154</x:v>
      </x:c>
      <x:c r="F1427" t="s">
        <x:v>99</x:v>
      </x:c>
      <x:c r="G1427" s="6">
        <x:v>305.14029082298504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26.235999999999997</x:v>
      </x:c>
      <x:c r="S1427" s="8">
        <x:v>4659.764639848407</x:v>
      </x:c>
      <x:c r="T1427" s="12">
        <x:v>51312.404989469585</x:v>
      </x:c>
      <x:c r="U1427" s="12">
        <x:v>1.1666666666666665</x:v>
      </x:c>
      <x:c r="V1427" s="12">
        <x:v>2500</x:v>
      </x:c>
      <x:c r="W1427" s="12">
        <x:f>NA()</x:f>
      </x:c>
    </x:row>
    <x:row r="1428">
      <x:c r="A1428">
        <x:v>45945</x:v>
      </x:c>
      <x:c r="B1428" s="1">
        <x:v>45154.612413541145</x:v>
      </x:c>
      <x:c r="C1428" s="6">
        <x:v>71.29966454166667</x:v>
      </x:c>
      <x:c r="D1428" s="14" t="s">
        <x:v>94</x:v>
      </x:c>
      <x:c r="E1428" s="15">
        <x:v>45154.3618846154</x:v>
      </x:c>
      <x:c r="F1428" t="s">
        <x:v>99</x:v>
      </x:c>
      <x:c r="G1428" s="6">
        <x:v>303.9137222074894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26.279999999999998</x:v>
      </x:c>
      <x:c r="S1428" s="8">
        <x:v>4660.55293594375</x:v>
      </x:c>
      <x:c r="T1428" s="12">
        <x:v>51309.53265530025</x:v>
      </x:c>
      <x:c r="U1428" s="12">
        <x:v>1.1666666666666665</x:v>
      </x:c>
      <x:c r="V1428" s="12">
        <x:v>2500</x:v>
      </x:c>
      <x:c r="W1428" s="12">
        <x:f>NA()</x:f>
      </x:c>
    </x:row>
    <x:row r="1429">
      <x:c r="A1429">
        <x:v>45957</x:v>
      </x:c>
      <x:c r="B1429" s="1">
        <x:v>45154.61244809012</x:v>
      </x:c>
      <x:c r="C1429" s="6">
        <x:v>71.34941505666667</x:v>
      </x:c>
      <x:c r="D1429" s="14" t="s">
        <x:v>94</x:v>
      </x:c>
      <x:c r="E1429" s="15">
        <x:v>45154.3618846154</x:v>
      </x:c>
      <x:c r="F1429" t="s">
        <x:v>99</x:v>
      </x:c>
      <x:c r="G1429" s="6">
        <x:v>305.6040349806629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26.217999999999996</x:v>
      </x:c>
      <x:c r="S1429" s="8">
        <x:v>4655.75610111244</x:v>
      </x:c>
      <x:c r="T1429" s="12">
        <x:v>51314.40912549686</x:v>
      </x:c>
      <x:c r="U1429" s="12">
        <x:v>1.1666666666666665</x:v>
      </x:c>
      <x:c r="V1429" s="12">
        <x:v>2500</x:v>
      </x:c>
      <x:c r="W1429" s="12">
        <x:f>NA()</x:f>
      </x:c>
    </x:row>
    <x:row r="1430">
      <x:c r="A1430">
        <x:v>45969</x:v>
      </x:c>
      <x:c r="B1430" s="1">
        <x:v>45154.61248321688</x:v>
      </x:c>
      <x:c r="C1430" s="6">
        <x:v>71.39999759166666</x:v>
      </x:c>
      <x:c r="D1430" s="14" t="s">
        <x:v>94</x:v>
      </x:c>
      <x:c r="E1430" s="15">
        <x:v>45154.3618846154</x:v>
      </x:c>
      <x:c r="F1430" t="s">
        <x:v>99</x:v>
      </x:c>
      <x:c r="G1430" s="6">
        <x:v>305.5533409390556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26.221999999999998</x:v>
      </x:c>
      <x:c r="S1430" s="8">
        <x:v>4651.737366479511</x:v>
      </x:c>
      <x:c r="T1430" s="12">
        <x:v>51317.42749637874</x:v>
      </x:c>
      <x:c r="U1430" s="12">
        <x:v>1.1666666666666665</x:v>
      </x:c>
      <x:c r="V1430" s="12">
        <x:v>2500</x:v>
      </x:c>
      <x:c r="W1430" s="12">
        <x:f>NA()</x:f>
      </x:c>
    </x:row>
    <x:row r="1431">
      <x:c r="A1431">
        <x:v>45981</x:v>
      </x:c>
      <x:c r="B1431" s="1">
        <x:v>45154.6125178164</x:v>
      </x:c>
      <x:c r="C1431" s="6">
        <x:v>71.44982090166667</x:v>
      </x:c>
      <x:c r="D1431" s="14" t="s">
        <x:v>94</x:v>
      </x:c>
      <x:c r="E1431" s="15">
        <x:v>45154.3618846154</x:v>
      </x:c>
      <x:c r="F1431" t="s">
        <x:v>99</x:v>
      </x:c>
      <x:c r="G1431" s="6">
        <x:v>304.29948849607024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26.259999999999998</x:v>
      </x:c>
      <x:c r="S1431" s="8">
        <x:v>4654.29312744674</x:v>
      </x:c>
      <x:c r="T1431" s="12">
        <x:v>51311.44610893227</x:v>
      </x:c>
      <x:c r="U1431" s="12">
        <x:v>1.1666666666666665</x:v>
      </x:c>
      <x:c r="V1431" s="12">
        <x:v>2500</x:v>
      </x:c>
      <x:c r="W1431" s="12">
        <x:f>NA()</x:f>
      </x:c>
    </x:row>
    <x:row r="1432">
      <x:c r="A1432">
        <x:v>45993</x:v>
      </x:c>
      <x:c r="B1432" s="1">
        <x:v>45154.612552356244</x:v>
      </x:c>
      <x:c r="C1432" s="6">
        <x:v>71.49955826666667</x:v>
      </x:c>
      <x:c r="D1432" s="14" t="s">
        <x:v>94</x:v>
      </x:c>
      <x:c r="E1432" s="15">
        <x:v>45154.3618846154</x:v>
      </x:c>
      <x:c r="F1432" t="s">
        <x:v>99</x:v>
      </x:c>
      <x:c r="G1432" s="6">
        <x:v>307.80781158364516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26.145999999999997</x:v>
      </x:c>
      <x:c r="S1432" s="8">
        <x:v>4655.880766828573</x:v>
      </x:c>
      <x:c r="T1432" s="12">
        <x:v>51305.74644941535</x:v>
      </x:c>
      <x:c r="U1432" s="12">
        <x:v>1.1666666666666665</x:v>
      </x:c>
      <x:c r="V1432" s="12">
        <x:v>2500</x:v>
      </x:c>
      <x:c r="W1432" s="12">
        <x:f>NA()</x:f>
      </x:c>
    </x:row>
    <x:row r="1433">
      <x:c r="A1433">
        <x:v>46000</x:v>
      </x:c>
      <x:c r="B1433" s="1">
        <x:v>45154.61258695886</x:v>
      </x:c>
      <x:c r="C1433" s="6">
        <x:v>71.54938604833333</x:v>
      </x:c>
      <x:c r="D1433" s="14" t="s">
        <x:v>94</x:v>
      </x:c>
      <x:c r="E1433" s="15">
        <x:v>45154.3618846154</x:v>
      </x:c>
      <x:c r="F1433" t="s">
        <x:v>99</x:v>
      </x:c>
      <x:c r="G1433" s="6">
        <x:v>304.9676488605989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26.250999999999998</x:v>
      </x:c>
      <x:c r="S1433" s="8">
        <x:v>4653.570262322482</x:v>
      </x:c>
      <x:c r="T1433" s="12">
        <x:v>51310.724452206945</x:v>
      </x:c>
      <x:c r="U1433" s="12">
        <x:v>1.1666666666666665</x:v>
      </x:c>
      <x:c r="V1433" s="12">
        <x:v>2500</x:v>
      </x:c>
      <x:c r="W1433" s="12">
        <x:f>NA()</x:f>
      </x:c>
    </x:row>
    <x:row r="1434">
      <x:c r="A1434">
        <x:v>46015</x:v>
      </x:c>
      <x:c r="B1434" s="1">
        <x:v>45154.61262163926</x:v>
      </x:c>
      <x:c r="C1434" s="6">
        <x:v>71.59932582333333</x:v>
      </x:c>
      <x:c r="D1434" s="14" t="s">
        <x:v>94</x:v>
      </x:c>
      <x:c r="E1434" s="15">
        <x:v>45154.3618846154</x:v>
      </x:c>
      <x:c r="F1434" t="s">
        <x:v>99</x:v>
      </x:c>
      <x:c r="G1434" s="6">
        <x:v>306.5168017302542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26.193999999999996</x:v>
      </x:c>
      <x:c r="S1434" s="8">
        <x:v>4660.1531999280305</x:v>
      </x:c>
      <x:c r="T1434" s="12">
        <x:v>51309.88628401847</x:v>
      </x:c>
      <x:c r="U1434" s="12">
        <x:v>1.1666666666666665</x:v>
      </x:c>
      <x:c r="V1434" s="12">
        <x:v>2500</x:v>
      </x:c>
      <x:c r="W1434" s="12">
        <x:f>NA()</x:f>
      </x:c>
    </x:row>
    <x:row r="1435">
      <x:c r="A1435">
        <x:v>46029</x:v>
      </x:c>
      <x:c r="B1435" s="1">
        <x:v>45154.612656715355</x:v>
      </x:c>
      <x:c r="C1435" s="6">
        <x:v>71.64983539</x:v>
      </x:c>
      <x:c r="D1435" s="14" t="s">
        <x:v>94</x:v>
      </x:c>
      <x:c r="E1435" s="15">
        <x:v>45154.3618846154</x:v>
      </x:c>
      <x:c r="F1435" t="s">
        <x:v>99</x:v>
      </x:c>
      <x:c r="G1435" s="6">
        <x:v>304.3750417576652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26.261999999999997</x:v>
      </x:c>
      <x:c r="S1435" s="8">
        <x:v>4653.311918922586</x:v>
      </x:c>
      <x:c r="T1435" s="12">
        <x:v>51315.565046145995</x:v>
      </x:c>
      <x:c r="U1435" s="12">
        <x:v>1.1666666666666665</x:v>
      </x:c>
      <x:c r="V1435" s="12">
        <x:v>2500</x:v>
      </x:c>
      <x:c r="W1435" s="12">
        <x:f>NA()</x:f>
      </x:c>
    </x:row>
    <x:row r="1436">
      <x:c r="A1436">
        <x:v>46041</x:v>
      </x:c>
      <x:c r="B1436" s="1">
        <x:v>45154.612691256436</x:v>
      </x:c>
      <x:c r="C1436" s="6">
        <x:v>71.69957455833334</x:v>
      </x:c>
      <x:c r="D1436" s="14" t="s">
        <x:v>94</x:v>
      </x:c>
      <x:c r="E1436" s="15">
        <x:v>45154.3618846154</x:v>
      </x:c>
      <x:c r="F1436" t="s">
        <x:v>99</x:v>
      </x:c>
      <x:c r="G1436" s="6">
        <x:v>306.91080739665955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26.182999999999996</x:v>
      </x:c>
      <x:c r="S1436" s="8">
        <x:v>4656.87873665076</x:v>
      </x:c>
      <x:c r="T1436" s="12">
        <x:v>51316.79914922515</x:v>
      </x:c>
      <x:c r="U1436" s="12">
        <x:v>1.1666666666666665</x:v>
      </x:c>
      <x:c r="V1436" s="12">
        <x:v>2500</x:v>
      </x:c>
      <x:c r="W1436" s="12">
        <x:f>NA()</x:f>
      </x:c>
    </x:row>
    <x:row r="1437">
      <x:c r="A1437">
        <x:v>46053</x:v>
      </x:c>
      <x:c r="B1437" s="1">
        <x:v>45154.61272581446</x:v>
      </x:c>
      <x:c r="C1437" s="6">
        <x:v>71.74933811166666</x:v>
      </x:c>
      <x:c r="D1437" s="14" t="s">
        <x:v>94</x:v>
      </x:c>
      <x:c r="E1437" s="15">
        <x:v>45154.3618846154</x:v>
      </x:c>
      <x:c r="F1437" t="s">
        <x:v>99</x:v>
      </x:c>
      <x:c r="G1437" s="6">
        <x:v>306.44079701850507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26.191999999999997</x:v>
      </x:c>
      <x:c r="S1437" s="8">
        <x:v>4654.030928137378</x:v>
      </x:c>
      <x:c r="T1437" s="12">
        <x:v>51311.27342294683</x:v>
      </x:c>
      <x:c r="U1437" s="12">
        <x:v>1.1666666666666665</x:v>
      </x:c>
      <x:c r="V1437" s="12">
        <x:v>2500</x:v>
      </x:c>
      <x:c r="W1437" s="12">
        <x:f>NA()</x:f>
      </x:c>
    </x:row>
    <x:row r="1438">
      <x:c r="A1438">
        <x:v>46065</x:v>
      </x:c>
      <x:c r="B1438" s="1">
        <x:v>45154.61276096254</x:v>
      </x:c>
      <x:c r="C1438" s="6">
        <x:v>71.79995133333334</x:v>
      </x:c>
      <x:c r="D1438" s="14" t="s">
        <x:v>94</x:v>
      </x:c>
      <x:c r="E1438" s="15">
        <x:v>45154.3618846154</x:v>
      </x:c>
      <x:c r="F1438" t="s">
        <x:v>99</x:v>
      </x:c>
      <x:c r="G1438" s="6">
        <x:v>305.03511497557474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26.234999999999996</x:v>
      </x:c>
      <x:c r="S1438" s="8">
        <x:v>4655.321455081555</x:v>
      </x:c>
      <x:c r="T1438" s="12">
        <x:v>51314.09398690793</x:v>
      </x:c>
      <x:c r="U1438" s="12">
        <x:v>1.1666666666666665</x:v>
      </x:c>
      <x:c r="V1438" s="12">
        <x:v>2500</x:v>
      </x:c>
      <x:c r="W1438" s="12">
        <x:f>NA()</x:f>
      </x:c>
    </x:row>
    <x:row r="1439">
      <x:c r="A1439">
        <x:v>46077</x:v>
      </x:c>
      <x:c r="B1439" s="1">
        <x:v>45154.61279553929</x:v>
      </x:c>
      <x:c r="C1439" s="6">
        <x:v>71.84974186</x:v>
      </x:c>
      <x:c r="D1439" s="14" t="s">
        <x:v>94</x:v>
      </x:c>
      <x:c r="E1439" s="15">
        <x:v>45154.3618846154</x:v>
      </x:c>
      <x:c r="F1439" t="s">
        <x:v>99</x:v>
      </x:c>
      <x:c r="G1439" s="6">
        <x:v>306.71601470781826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26.184999999999995</x:v>
      </x:c>
      <x:c r="S1439" s="8">
        <x:v>4652.353568495866</x:v>
      </x:c>
      <x:c r="T1439" s="12">
        <x:v>51312.753555479256</x:v>
      </x:c>
      <x:c r="U1439" s="12">
        <x:v>1.1666666666666665</x:v>
      </x:c>
      <x:c r="V1439" s="12">
        <x:v>2500</x:v>
      </x:c>
      <x:c r="W1439" s="12">
        <x:f>NA()</x:f>
      </x:c>
    </x:row>
    <x:row r="1440">
      <x:c r="A1440">
        <x:v>46089</x:v>
      </x:c>
      <x:c r="B1440" s="1">
        <x:v>45154.61283011872</x:v>
      </x:c>
      <x:c r="C1440" s="6">
        <x:v>71.89953624166667</x:v>
      </x:c>
      <x:c r="D1440" s="14" t="s">
        <x:v>94</x:v>
      </x:c>
      <x:c r="E1440" s="15">
        <x:v>45154.3618846154</x:v>
      </x:c>
      <x:c r="F1440" t="s">
        <x:v>99</x:v>
      </x:c>
      <x:c r="G1440" s="6">
        <x:v>307.6076331161313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26.154999999999998</x:v>
      </x:c>
      <x:c r="S1440" s="8">
        <x:v>4664.436079625998</x:v>
      </x:c>
      <x:c r="T1440" s="12">
        <x:v>51313.51142565561</x:v>
      </x:c>
      <x:c r="U1440" s="12">
        <x:v>1.1666666666666665</x:v>
      </x:c>
      <x:c r="V1440" s="12">
        <x:v>2500</x:v>
      </x:c>
      <x:c r="W1440" s="12">
        <x:f>NA()</x:f>
      </x:c>
    </x:row>
    <x:row r="1441">
      <x:c r="A1441">
        <x:v>46101</x:v>
      </x:c>
      <x:c r="B1441" s="1">
        <x:v>45154.61286469432</x:v>
      </x:c>
      <x:c r="C1441" s="6">
        <x:v>71.94932510666666</x:v>
      </x:c>
      <x:c r="D1441" s="14" t="s">
        <x:v>94</x:v>
      </x:c>
      <x:c r="E1441" s="15">
        <x:v>45154.3618846154</x:v>
      </x:c>
      <x:c r="F1441" t="s">
        <x:v>99</x:v>
      </x:c>
      <x:c r="G1441" s="6">
        <x:v>304.01425237892914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26.272</x:v>
      </x:c>
      <x:c r="S1441" s="8">
        <x:v>4650.606086943028</x:v>
      </x:c>
      <x:c r="T1441" s="12">
        <x:v>51316.906905664866</x:v>
      </x:c>
      <x:c r="U1441" s="12">
        <x:v>1.1666666666666665</x:v>
      </x:c>
      <x:c r="V1441" s="12">
        <x:v>2500</x:v>
      </x:c>
      <x:c r="W1441" s="12">
        <x:f>NA()</x:f>
      </x:c>
    </x:row>
    <x:row r="1442">
      <x:c r="A1442">
        <x:v>46113</x:v>
      </x:c>
      <x:c r="B1442" s="1">
        <x:v>45154.61289984649</x:v>
      </x:c>
      <x:c r="C1442" s="6">
        <x:v>71.99994422833333</x:v>
      </x:c>
      <x:c r="D1442" s="14" t="s">
        <x:v>94</x:v>
      </x:c>
      <x:c r="E1442" s="15">
        <x:v>45154.3618846154</x:v>
      </x:c>
      <x:c r="F1442" t="s">
        <x:v>99</x:v>
      </x:c>
      <x:c r="G1442" s="6">
        <x:v>307.4421375938238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26.155999999999995</x:v>
      </x:c>
      <x:c r="S1442" s="8">
        <x:v>4649.8016880217065</x:v>
      </x:c>
      <x:c r="T1442" s="12">
        <x:v>51309.79579272943</x:v>
      </x:c>
      <x:c r="U1442" s="12">
        <x:v>1.1666666666666665</x:v>
      </x:c>
      <x:c r="V1442" s="12">
        <x:v>2500</x:v>
      </x:c>
      <x:c r="W1442" s="12">
        <x:f>NA()</x:f>
      </x:c>
    </x:row>
    <x:row r="1443">
      <x:c r="A1443">
        <x:v>46125</x:v>
      </x:c>
      <x:c r="B1443" s="1">
        <x:v>45154.612934366276</x:v>
      </x:c>
      <x:c r="C1443" s="6">
        <x:v>72.04965272666666</x:v>
      </x:c>
      <x:c r="D1443" s="14" t="s">
        <x:v>94</x:v>
      </x:c>
      <x:c r="E1443" s="15">
        <x:v>45154.3618846154</x:v>
      </x:c>
      <x:c r="F1443" t="s">
        <x:v>99</x:v>
      </x:c>
      <x:c r="G1443" s="6">
        <x:v>305.8443882106333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26.218999999999998</x:v>
      </x:c>
      <x:c r="S1443" s="8">
        <x:v>4652.083101603644</x:v>
      </x:c>
      <x:c r="T1443" s="12">
        <x:v>51314.00329268888</x:v>
      </x:c>
      <x:c r="U1443" s="12">
        <x:v>1.1666666666666665</x:v>
      </x:c>
      <x:c r="V1443" s="12">
        <x:v>2500</x:v>
      </x:c>
      <x:c r="W1443" s="12">
        <x:f>NA()</x:f>
      </x:c>
    </x:row>
    <x:row r="1444">
      <x:c r="A1444">
        <x:v>46137</x:v>
      </x:c>
      <x:c r="B1444" s="1">
        <x:v>45154.61296894827</x:v>
      </x:c>
      <x:c r="C1444" s="6">
        <x:v>72.09945078833333</x:v>
      </x:c>
      <x:c r="D1444" s="14" t="s">
        <x:v>94</x:v>
      </x:c>
      <x:c r="E1444" s="15">
        <x:v>45154.3618846154</x:v>
      </x:c>
      <x:c r="F1444" t="s">
        <x:v>99</x:v>
      </x:c>
      <x:c r="G1444" s="6">
        <x:v>306.31854180569366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26.186999999999998</x:v>
      </x:c>
      <x:c r="S1444" s="8">
        <x:v>4653.519448158045</x:v>
      </x:c>
      <x:c r="T1444" s="12">
        <x:v>51316.21778357801</x:v>
      </x:c>
      <x:c r="U1444" s="12">
        <x:v>1.1666666666666665</x:v>
      </x:c>
      <x:c r="V1444" s="12">
        <x:v>2500</x:v>
      </x:c>
      <x:c r="W1444" s="12">
        <x:f>NA()</x:f>
      </x:c>
    </x:row>
    <x:row r="1445">
      <x:c r="A1445">
        <x:v>46149</x:v>
      </x:c>
      <x:c r="B1445" s="1">
        <x:v>45154.613003496524</x:v>
      </x:c>
      <x:c r="C1445" s="6">
        <x:v>72.14920029</x:v>
      </x:c>
      <x:c r="D1445" s="14" t="s">
        <x:v>94</x:v>
      </x:c>
      <x:c r="E1445" s="15">
        <x:v>45154.3618846154</x:v>
      </x:c>
      <x:c r="F1445" t="s">
        <x:v>99</x:v>
      </x:c>
      <x:c r="G1445" s="6">
        <x:v>307.27675264058655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26.156999999999996</x:v>
      </x:c>
      <x:c r="S1445" s="8">
        <x:v>4653.841832694932</x:v>
      </x:c>
      <x:c r="T1445" s="12">
        <x:v>51313.55744875523</x:v>
      </x:c>
      <x:c r="U1445" s="12">
        <x:v>1.1666666666666665</x:v>
      </x:c>
      <x:c r="V1445" s="12">
        <x:v>2500</x:v>
      </x:c>
      <x:c r="W1445" s="12">
        <x:f>NA()</x:f>
      </x:c>
    </x:row>
    <x:row r="1446">
      <x:c r="A1446">
        <x:v>46161</x:v>
      </x:c>
      <x:c r="B1446" s="1">
        <x:v>45154.61303858442</x:v>
      </x:c>
      <x:c r="C1446" s="6">
        <x:v>72.19972685666667</x:v>
      </x:c>
      <x:c r="D1446" s="14" t="s">
        <x:v>94</x:v>
      </x:c>
      <x:c r="E1446" s="15">
        <x:v>45154.3618846154</x:v>
      </x:c>
      <x:c r="F1446" t="s">
        <x:v>99</x:v>
      </x:c>
      <x:c r="G1446" s="6">
        <x:v>305.11920303761735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26.238999999999997</x:v>
      </x:c>
      <x:c r="S1446" s="8">
        <x:v>4651.832271396872</x:v>
      </x:c>
      <x:c r="T1446" s="12">
        <x:v>51308.43164620515</x:v>
      </x:c>
      <x:c r="U1446" s="12">
        <x:v>1.1666666666666665</x:v>
      </x:c>
      <x:c r="V1446" s="12">
        <x:v>2500</x:v>
      </x:c>
      <x:c r="W1446" s="12">
        <x:f>NA()</x:f>
      </x:c>
    </x:row>
    <x:row r="1447">
      <x:c r="A1447">
        <x:v>46173</x:v>
      </x:c>
      <x:c r="B1447" s="1">
        <x:v>45154.61307319898</x:v>
      </x:c>
      <x:c r="C1447" s="6">
        <x:v>72.24957182</x:v>
      </x:c>
      <x:c r="D1447" s="14" t="s">
        <x:v>94</x:v>
      </x:c>
      <x:c r="E1447" s="15">
        <x:v>45154.3618846154</x:v>
      </x:c>
      <x:c r="F1447" t="s">
        <x:v>99</x:v>
      </x:c>
      <x:c r="G1447" s="6">
        <x:v>307.3862588459455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26.166999999999998</x:v>
      </x:c>
      <x:c r="S1447" s="8">
        <x:v>4649.4199020537235</x:v>
      </x:c>
      <x:c r="T1447" s="12">
        <x:v>51315.54144137371</x:v>
      </x:c>
      <x:c r="U1447" s="12">
        <x:v>1.1666666666666665</x:v>
      </x:c>
      <x:c r="V1447" s="12">
        <x:v>2500</x:v>
      </x:c>
      <x:c r="W1447" s="12">
        <x:f>NA()</x:f>
      </x:c>
    </x:row>
    <x:row r="1448">
      <x:c r="A1448">
        <x:v>46185</x:v>
      </x:c>
      <x:c r="B1448" s="1">
        <x:v>45154.61310767005</x:v>
      </x:c>
      <x:c r="C1448" s="6">
        <x:v>72.29921015166667</x:v>
      </x:c>
      <x:c r="D1448" s="14" t="s">
        <x:v>94</x:v>
      </x:c>
      <x:c r="E1448" s="15">
        <x:v>45154.3618846154</x:v>
      </x:c>
      <x:c r="F1448" t="s">
        <x:v>99</x:v>
      </x:c>
      <x:c r="G1448" s="6">
        <x:v>306.37318011125546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26.191999999999997</x:v>
      </x:c>
      <x:c r="S1448" s="8">
        <x:v>4651.1791718000095</x:v>
      </x:c>
      <x:c r="T1448" s="12">
        <x:v>51319.00715336682</x:v>
      </x:c>
      <x:c r="U1448" s="12">
        <x:v>1.1666666666666665</x:v>
      </x:c>
      <x:c r="V1448" s="12">
        <x:v>2500</x:v>
      </x:c>
      <x:c r="W1448" s="12">
        <x:f>NA()</x:f>
      </x:c>
    </x:row>
    <x:row r="1449">
      <x:c r="A1449">
        <x:v>46197</x:v>
      </x:c>
      <x:c r="B1449" s="1">
        <x:v>45154.61314280526</x:v>
      </x:c>
      <x:c r="C1449" s="6">
        <x:v>72.34980486</x:v>
      </x:c>
      <x:c r="D1449" s="14" t="s">
        <x:v>94</x:v>
      </x:c>
      <x:c r="E1449" s="15">
        <x:v>45154.3618846154</x:v>
      </x:c>
      <x:c r="F1449" t="s">
        <x:v>99</x:v>
      </x:c>
      <x:c r="G1449" s="6">
        <x:v>305.2799586963201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26.212999999999997</x:v>
      </x:c>
      <x:c r="S1449" s="8">
        <x:v>4651.579949267314</x:v>
      </x:c>
      <x:c r="T1449" s="12">
        <x:v>51308.16482518123</x:v>
      </x:c>
      <x:c r="U1449" s="12">
        <x:v>1.1666666666666665</x:v>
      </x:c>
      <x:c r="V1449" s="12">
        <x:v>2500</x:v>
      </x:c>
      <x:c r="W1449" s="12">
        <x:f>NA()</x:f>
      </x:c>
    </x:row>
    <x:row r="1450">
      <x:c r="A1450">
        <x:v>46209</x:v>
      </x:c>
      <x:c r="B1450" s="1">
        <x:v>45154.613177386054</x:v>
      </x:c>
      <x:c r="C1450" s="6">
        <x:v>72.39960120166667</x:v>
      </x:c>
      <x:c r="D1450" s="14" t="s">
        <x:v>94</x:v>
      </x:c>
      <x:c r="E1450" s="15">
        <x:v>45154.3618846154</x:v>
      </x:c>
      <x:c r="F1450" t="s">
        <x:v>99</x:v>
      </x:c>
      <x:c r="G1450" s="6">
        <x:v>304.58083492130845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26.254999999999995</x:v>
      </x:c>
      <x:c r="S1450" s="8">
        <x:v>4653.311749566403</x:v>
      </x:c>
      <x:c r="T1450" s="12">
        <x:v>51309.87334672763</x:v>
      </x:c>
      <x:c r="U1450" s="12">
        <x:v>1.1666666666666665</x:v>
      </x:c>
      <x:c r="V1450" s="12">
        <x:v>2500</x:v>
      </x:c>
      <x:c r="W1450" s="12">
        <x:f>NA()</x:f>
      </x:c>
    </x:row>
    <x:row r="1451">
      <x:c r="A1451">
        <x:v>46221</x:v>
      </x:c>
      <x:c r="B1451" s="1">
        <x:v>45154.6132119022</x:v>
      </x:c>
      <x:c r="C1451" s="6">
        <x:v>72.44930446</x:v>
      </x:c>
      <x:c r="D1451" s="14" t="s">
        <x:v>94</x:v>
      </x:c>
      <x:c r="E1451" s="15">
        <x:v>45154.3618846154</x:v>
      </x:c>
      <x:c r="F1451" t="s">
        <x:v>99</x:v>
      </x:c>
      <x:c r="G1451" s="6">
        <x:v>306.98316160342705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26.176</x:v>
      </x:c>
      <x:c r="S1451" s="8">
        <x:v>4644.438504345414</x:v>
      </x:c>
      <x:c r="T1451" s="12">
        <x:v>51312.53900682882</x:v>
      </x:c>
      <x:c r="U1451" s="12">
        <x:v>1.1666666666666665</x:v>
      </x:c>
      <x:c r="V1451" s="12">
        <x:v>2500</x:v>
      </x:c>
      <x:c r="W1451" s="12">
        <x:f>NA()</x:f>
      </x:c>
    </x:row>
    <x:row r="1452">
      <x:c r="A1452">
        <x:v>46233</x:v>
      </x:c>
      <x:c r="B1452" s="1">
        <x:v>45154.61324705766</x:v>
      </x:c>
      <x:c r="C1452" s="6">
        <x:v>72.49992833333333</x:v>
      </x:c>
      <x:c r="D1452" s="14" t="s">
        <x:v>94</x:v>
      </x:c>
      <x:c r="E1452" s="15">
        <x:v>45154.3618846154</x:v>
      </x:c>
      <x:c r="F1452" t="s">
        <x:v>99</x:v>
      </x:c>
      <x:c r="G1452" s="6">
        <x:v>305.5996376644384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26.224999999999998</x:v>
      </x:c>
      <x:c r="S1452" s="8">
        <x:v>4649.195284698001</x:v>
      </x:c>
      <x:c r="T1452" s="12">
        <x:v>51311.83261218909</x:v>
      </x:c>
      <x:c r="U1452" s="12">
        <x:v>1.1666666666666665</x:v>
      </x:c>
      <x:c r="V1452" s="12">
        <x:v>2500</x:v>
      </x:c>
      <x:c r="W1452" s="12">
        <x:f>NA()</x:f>
      </x:c>
    </x:row>
    <x:row r="1453">
      <x:c r="A1453">
        <x:v>46245</x:v>
      </x:c>
      <x:c r="B1453" s="1">
        <x:v>45154.6132816111</x:v>
      </x:c>
      <x:c r="C1453" s="6">
        <x:v>72.54968526833333</x:v>
      </x:c>
      <x:c r="D1453" s="14" t="s">
        <x:v>94</x:v>
      </x:c>
      <x:c r="E1453" s="15">
        <x:v>45154.3618846154</x:v>
      </x:c>
      <x:c r="F1453" t="s">
        <x:v>99</x:v>
      </x:c>
      <x:c r="G1453" s="6">
        <x:v>307.6803147312592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26.147999999999996</x:v>
      </x:c>
      <x:c r="S1453" s="8">
        <x:v>4650.004152479968</x:v>
      </x:c>
      <x:c r="T1453" s="12">
        <x:v>51316.73371295995</x:v>
      </x:c>
      <x:c r="U1453" s="12">
        <x:v>1.1666666666666665</x:v>
      </x:c>
      <x:c r="V1453" s="12">
        <x:v>2500</x:v>
      </x:c>
      <x:c r="W1453" s="12">
        <x:f>NA()</x:f>
      </x:c>
    </x:row>
    <x:row r="1454">
      <x:c r="A1454">
        <x:v>46257</x:v>
      </x:c>
      <x:c r="B1454" s="1">
        <x:v>45154.61331618269</x:v>
      </x:c>
      <x:c r="C1454" s="6">
        <x:v>72.599468355</x:v>
      </x:c>
      <x:c r="D1454" s="14" t="s">
        <x:v>94</x:v>
      </x:c>
      <x:c r="E1454" s="15">
        <x:v>45154.3618846154</x:v>
      </x:c>
      <x:c r="F1454" t="s">
        <x:v>99</x:v>
      </x:c>
      <x:c r="G1454" s="6">
        <x:v>307.36955266671725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26.162999999999997</x:v>
      </x:c>
      <x:c r="S1454" s="8">
        <x:v>4639.591616707636</x:v>
      </x:c>
      <x:c r="T1454" s="12">
        <x:v>51318.1285038056</x:v>
      </x:c>
      <x:c r="U1454" s="12">
        <x:v>1.1666666666666665</x:v>
      </x:c>
      <x:c r="V1454" s="12">
        <x:v>2500</x:v>
      </x:c>
      <x:c r="W1454" s="12">
        <x:f>NA()</x:f>
      </x:c>
    </x:row>
    <x:row r="1455">
      <x:c r="A1455">
        <x:v>46269</x:v>
      </x:c>
      <x:c r="B1455" s="1">
        <x:v>45154.613350753294</x:v>
      </x:c>
      <x:c r="C1455" s="6">
        <x:v>72.64925003833334</x:v>
      </x:c>
      <x:c r="D1455" s="14" t="s">
        <x:v>94</x:v>
      </x:c>
      <x:c r="E1455" s="15">
        <x:v>45154.3618846154</x:v>
      </x:c>
      <x:c r="F1455" t="s">
        <x:v>99</x:v>
      </x:c>
      <x:c r="G1455" s="6">
        <x:v>307.4386649328722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26.147</x:v>
      </x:c>
      <x:c r="S1455" s="8">
        <x:v>4642.525671080986</x:v>
      </x:c>
      <x:c r="T1455" s="12">
        <x:v>51309.369306526234</x:v>
      </x:c>
      <x:c r="U1455" s="12">
        <x:v>1.1666666666666665</x:v>
      </x:c>
      <x:c r="V1455" s="12">
        <x:v>2500</x:v>
      </x:c>
      <x:c r="W1455" s="12">
        <x:f>NA()</x:f>
      </x:c>
    </x:row>
    <x:row r="1456">
      <x:c r="A1456">
        <x:v>46281</x:v>
      </x:c>
      <x:c r="B1456" s="1">
        <x:v>45154.61338587712</x:v>
      </x:c>
      <x:c r="C1456" s="6">
        <x:v>72.69982833666667</x:v>
      </x:c>
      <x:c r="D1456" s="14" t="s">
        <x:v>94</x:v>
      </x:c>
      <x:c r="E1456" s="15">
        <x:v>45154.3618846154</x:v>
      </x:c>
      <x:c r="F1456" t="s">
        <x:v>99</x:v>
      </x:c>
      <x:c r="G1456" s="6">
        <x:v>306.2373415159678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26.208</x:v>
      </x:c>
      <x:c r="S1456" s="8">
        <x:v>4638.812693515109</x:v>
      </x:c>
      <x:c r="T1456" s="12">
        <x:v>51310.29119498073</x:v>
      </x:c>
      <x:c r="U1456" s="12">
        <x:v>1.1666666666666665</x:v>
      </x:c>
      <x:c r="V1456" s="12">
        <x:v>2500</x:v>
      </x:c>
      <x:c r="W1456" s="12">
        <x:f>NA()</x:f>
      </x:c>
    </x:row>
    <x:row r="1457">
      <x:c r="A1457">
        <x:v>46295</x:v>
      </x:c>
      <x:c r="B1457" s="1">
        <x:v>45154.61342038963</x:v>
      </x:c>
      <x:c r="C1457" s="6">
        <x:v>72.74952635666666</x:v>
      </x:c>
      <x:c r="D1457" s="14" t="s">
        <x:v>94</x:v>
      </x:c>
      <x:c r="E1457" s="15">
        <x:v>45154.3618846154</x:v>
      </x:c>
      <x:c r="F1457" t="s">
        <x:v>99</x:v>
      </x:c>
      <x:c r="G1457" s="6">
        <x:v>307.1606477174229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26.185999999999996</x:v>
      </x:c>
      <x:c r="S1457" s="8">
        <x:v>4642.155301941533</x:v>
      </x:c>
      <x:c r="T1457" s="12">
        <x:v>51316.72092195267</x:v>
      </x:c>
      <x:c r="U1457" s="12">
        <x:v>1.1666666666666665</x:v>
      </x:c>
      <x:c r="V1457" s="12">
        <x:v>2500</x:v>
      </x:c>
      <x:c r="W1457" s="12">
        <x:f>NA()</x:f>
      </x:c>
    </x:row>
    <x:row r="1458">
      <x:c r="A1458">
        <x:v>46302</x:v>
      </x:c>
      <x:c r="B1458" s="1">
        <x:v>45154.61345491384</x:v>
      </x:c>
      <x:c r="C1458" s="6">
        <x:v>72.79924121333333</x:v>
      </x:c>
      <x:c r="D1458" s="14" t="s">
        <x:v>94</x:v>
      </x:c>
      <x:c r="E1458" s="15">
        <x:v>45154.3618846154</x:v>
      </x:c>
      <x:c r="F1458" t="s">
        <x:v>99</x:v>
      </x:c>
      <x:c r="G1458" s="6">
        <x:v>306.0218036962648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26.212999999999997</x:v>
      </x:c>
      <x:c r="S1458" s="8">
        <x:v>4645.261024969935</x:v>
      </x:c>
      <x:c r="T1458" s="12">
        <x:v>51319.96329288999</x:v>
      </x:c>
      <x:c r="U1458" s="12">
        <x:v>1.1666666666666665</x:v>
      </x:c>
      <x:c r="V1458" s="12">
        <x:v>2500</x:v>
      </x:c>
      <x:c r="W1458" s="12">
        <x:f>NA()</x:f>
      </x:c>
    </x:row>
    <x:row r="1459">
      <x:c r="A1459">
        <x:v>46317</x:v>
      </x:c>
      <x:c r="B1459" s="1">
        <x:v>45154.613490037664</x:v>
      </x:c>
      <x:c r="C1459" s="6">
        <x:v>72.84981952333334</x:v>
      </x:c>
      <x:c r="D1459" s="14" t="s">
        <x:v>94</x:v>
      </x:c>
      <x:c r="E1459" s="15">
        <x:v>45154.3618846154</x:v>
      </x:c>
      <x:c r="F1459" t="s">
        <x:v>99</x:v>
      </x:c>
      <x:c r="G1459" s="6">
        <x:v>309.1091665449842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26.106999999999996</x:v>
      </x:c>
      <x:c r="S1459" s="8">
        <x:v>4640.353146126948</x:v>
      </x:c>
      <x:c r="T1459" s="12">
        <x:v>51322.29867145734</x:v>
      </x:c>
      <x:c r="U1459" s="12">
        <x:v>1.1666666666666665</x:v>
      </x:c>
      <x:c r="V1459" s="12">
        <x:v>2500</x:v>
      </x:c>
      <x:c r="W1459" s="12">
        <x:f>NA()</x:f>
      </x:c>
    </x:row>
    <x:row r="1460">
      <x:c r="A1460">
        <x:v>46329</x:v>
      </x:c>
      <x:c r="B1460" s="1">
        <x:v>45154.61352458797</x:v>
      </x:c>
      <x:c r="C1460" s="6">
        <x:v>72.899571965</x:v>
      </x:c>
      <x:c r="D1460" s="14" t="s">
        <x:v>94</x:v>
      </x:c>
      <x:c r="E1460" s="15">
        <x:v>45154.3618846154</x:v>
      </x:c>
      <x:c r="F1460" t="s">
        <x:v>99</x:v>
      </x:c>
      <x:c r="G1460" s="6">
        <x:v>307.7911760238194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26.141999999999996</x:v>
      </x:c>
      <x:c r="S1460" s="8">
        <x:v>4643.678880617431</x:v>
      </x:c>
      <x:c r="T1460" s="12">
        <x:v>51317.480445783855</x:v>
      </x:c>
      <x:c r="U1460" s="12">
        <x:v>1.1666666666666665</x:v>
      </x:c>
      <x:c r="V1460" s="12">
        <x:v>2500</x:v>
      </x:c>
      <x:c r="W1460" s="12">
        <x:f>NA()</x:f>
      </x:c>
    </x:row>
    <x:row r="1461">
      <x:c r="A1461">
        <x:v>46341</x:v>
      </x:c>
      <x:c r="B1461" s="1">
        <x:v>45154.613559127574</x:v>
      </x:c>
      <x:c r="C1461" s="6">
        <x:v>72.94930899333333</x:v>
      </x:c>
      <x:c r="D1461" s="14" t="s">
        <x:v>94</x:v>
      </x:c>
      <x:c r="E1461" s="15">
        <x:v>45154.3618846154</x:v>
      </x:c>
      <x:c r="F1461" t="s">
        <x:v>99</x:v>
      </x:c>
      <x:c r="G1461" s="6">
        <x:v>308.36144484248365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26.131999999999998</x:v>
      </x:c>
      <x:c r="S1461" s="8">
        <x:v>4645.06173081024</x:v>
      </x:c>
      <x:c r="T1461" s="12">
        <x:v>51309.54934868635</x:v>
      </x:c>
      <x:c r="U1461" s="12">
        <x:v>1.1666666666666665</x:v>
      </x:c>
      <x:c r="V1461" s="12">
        <x:v>2500</x:v>
      </x:c>
      <x:c r="W1461" s="12">
        <x:f>NA()</x:f>
      </x:c>
    </x:row>
    <x:row r="1462">
      <x:c r="A1462">
        <x:v>46353</x:v>
      </x:c>
      <x:c r="B1462" s="1">
        <x:v>45154.61359430893</x:v>
      </x:c>
      <x:c r="C1462" s="6">
        <x:v>72.999970155</x:v>
      </x:c>
      <x:c r="D1462" s="14" t="s">
        <x:v>94</x:v>
      </x:c>
      <x:c r="E1462" s="15">
        <x:v>45154.3618846154</x:v>
      </x:c>
      <x:c r="F1462" t="s">
        <x:v>99</x:v>
      </x:c>
      <x:c r="G1462" s="6">
        <x:v>306.8476994663432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26.176</x:v>
      </x:c>
      <x:c r="S1462" s="8">
        <x:v>4645.767237638277</x:v>
      </x:c>
      <x:c r="T1462" s="12">
        <x:v>51312.27146004974</x:v>
      </x:c>
      <x:c r="U1462" s="12">
        <x:v>1.1666666666666665</x:v>
      </x:c>
      <x:c r="V1462" s="12">
        <x:v>2500</x:v>
      </x:c>
      <x:c r="W1462" s="12">
        <x:f>NA()</x:f>
      </x:c>
    </x:row>
    <x:row r="1463">
      <x:c r="A1463">
        <x:v>46365</x:v>
      </x:c>
      <x:c r="B1463" s="1">
        <x:v>45154.61362885683</x:v>
      </x:c>
      <x:c r="C1463" s="6">
        <x:v>73.04971912833334</x:v>
      </x:c>
      <x:c r="D1463" s="14" t="s">
        <x:v>94</x:v>
      </x:c>
      <x:c r="E1463" s="15">
        <x:v>45154.3618846154</x:v>
      </x:c>
      <x:c r="F1463" t="s">
        <x:v>99</x:v>
      </x:c>
      <x:c r="G1463" s="6">
        <x:v>308.6652303220713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26.115</x:v>
      </x:c>
      <x:c r="S1463" s="8">
        <x:v>4645.427209897631</x:v>
      </x:c>
      <x:c r="T1463" s="12">
        <x:v>51310.915671149814</x:v>
      </x:c>
      <x:c r="U1463" s="12">
        <x:v>1.1666666666666665</x:v>
      </x:c>
      <x:c r="V1463" s="12">
        <x:v>2500</x:v>
      </x:c>
      <x:c r="W1463" s="12">
        <x:f>NA()</x:f>
      </x:c>
    </x:row>
    <x:row r="1464">
      <x:c r="A1464">
        <x:v>46377</x:v>
      </x:c>
      <x:c r="B1464" s="1">
        <x:v>45154.61366340037</x:v>
      </x:c>
      <x:c r="C1464" s="6">
        <x:v>73.09946181666666</x:v>
      </x:c>
      <x:c r="D1464" s="14" t="s">
        <x:v>94</x:v>
      </x:c>
      <x:c r="E1464" s="15">
        <x:v>45154.3618846154</x:v>
      </x:c>
      <x:c r="F1464" t="s">
        <x:v>99</x:v>
      </x:c>
      <x:c r="G1464" s="6">
        <x:v>306.16136411300687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26.205999999999996</x:v>
      </x:c>
      <x:c r="S1464" s="8">
        <x:v>4651.260382236025</x:v>
      </x:c>
      <x:c r="T1464" s="12">
        <x:v>51308.65983382762</x:v>
      </x:c>
      <x:c r="U1464" s="12">
        <x:v>1.1666666666666665</x:v>
      </x:c>
      <x:c r="V1464" s="12">
        <x:v>2500</x:v>
      </x:c>
      <x:c r="W1464" s="12">
        <x:f>NA()</x:f>
      </x:c>
    </x:row>
    <x:row r="1465">
      <x:c r="A1465">
        <x:v>46389</x:v>
      </x:c>
      <x:c r="B1465" s="1">
        <x:v>45154.61369798693</x:v>
      </x:c>
      <x:c r="C1465" s="6">
        <x:v>73.14926647666667</x:v>
      </x:c>
      <x:c r="D1465" s="14" t="s">
        <x:v>94</x:v>
      </x:c>
      <x:c r="E1465" s="15">
        <x:v>45154.3618846154</x:v>
      </x:c>
      <x:c r="F1465" t="s">
        <x:v>99</x:v>
      </x:c>
      <x:c r="G1465" s="6">
        <x:v>308.51431187545916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26.135999999999996</x:v>
      </x:c>
      <x:c r="S1465" s="8">
        <x:v>4642.339827153263</x:v>
      </x:c>
      <x:c r="T1465" s="12">
        <x:v>51319.16176664536</x:v>
      </x:c>
      <x:c r="U1465" s="12">
        <x:v>1.1666666666666665</x:v>
      </x:c>
      <x:c r="V1465" s="12">
        <x:v>2500</x:v>
      </x:c>
      <x:c r="W1465" s="12">
        <x:f>NA()</x:f>
      </x:c>
    </x:row>
    <x:row r="1466">
      <x:c r="A1466">
        <x:v>46401</x:v>
      </x:c>
      <x:c r="B1466" s="1">
        <x:v>45154.61373316098</x:v>
      </x:c>
      <x:c r="C1466" s="6">
        <x:v>73.19991710333333</x:v>
      </x:c>
      <x:c r="D1466" s="14" t="s">
        <x:v>94</x:v>
      </x:c>
      <x:c r="E1466" s="15">
        <x:v>45154.3618846154</x:v>
      </x:c>
      <x:c r="F1466" t="s">
        <x:v>99</x:v>
      </x:c>
      <x:c r="G1466" s="6">
        <x:v>309.67894746272253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26.087999999999997</x:v>
      </x:c>
      <x:c r="S1466" s="8">
        <x:v>4636.7113385882985</x:v>
      </x:c>
      <x:c r="T1466" s="12">
        <x:v>51317.24564732217</x:v>
      </x:c>
      <x:c r="U1466" s="12">
        <x:v>1.1666666666666665</x:v>
      </x:c>
      <x:c r="V1466" s="12">
        <x:v>2500</x:v>
      </x:c>
      <x:c r="W1466" s="12">
        <x:f>NA()</x:f>
      </x:c>
    </x:row>
    <x:row r="1467">
      <x:c r="A1467">
        <x:v>46413</x:v>
      </x:c>
      <x:c r="B1467" s="1">
        <x:v>45154.6137677054</x:v>
      </x:c>
      <x:c r="C1467" s="6">
        <x:v>73.24966105666667</x:v>
      </x:c>
      <x:c r="D1467" s="14" t="s">
        <x:v>94</x:v>
      </x:c>
      <x:c r="E1467" s="15">
        <x:v>45154.3618846154</x:v>
      </x:c>
      <x:c r="F1467" t="s">
        <x:v>99</x:v>
      </x:c>
      <x:c r="G1467" s="6">
        <x:v>309.1041990257263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26.113999999999997</x:v>
      </x:c>
      <x:c r="S1467" s="8">
        <x:v>4638.649746567737</x:v>
      </x:c>
      <x:c r="T1467" s="12">
        <x:v>51313.79738404248</x:v>
      </x:c>
      <x:c r="U1467" s="12">
        <x:v>1.1666666666666665</x:v>
      </x:c>
      <x:c r="V1467" s="12">
        <x:v>2500</x:v>
      </x:c>
      <x:c r="W1467" s="12">
        <x:f>NA()</x:f>
      </x:c>
    </x:row>
    <x:row r="1468">
      <x:c r="A1468">
        <x:v>46425</x:v>
      </x:c>
      <x:c r="B1468" s="1">
        <x:v>45154.613802326814</x:v>
      </x:c>
      <x:c r="C1468" s="6">
        <x:v>73.29951590166667</x:v>
      </x:c>
      <x:c r="D1468" s="14" t="s">
        <x:v>94</x:v>
      </x:c>
      <x:c r="E1468" s="15">
        <x:v>45154.3618846154</x:v>
      </x:c>
      <x:c r="F1468" t="s">
        <x:v>99</x:v>
      </x:c>
      <x:c r="G1468" s="6">
        <x:v>309.46887592915544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26.094999999999995</x:v>
      </x:c>
      <x:c r="S1468" s="8">
        <x:v>4633.879180878242</x:v>
      </x:c>
      <x:c r="T1468" s="12">
        <x:v>51313.25755253337</x:v>
      </x:c>
      <x:c r="U1468" s="12">
        <x:v>1.1666666666666665</x:v>
      </x:c>
      <x:c r="V1468" s="12">
        <x:v>2500</x:v>
      </x:c>
      <x:c r="W1468" s="12">
        <x:f>NA()</x:f>
      </x:c>
    </x:row>
    <x:row r="1469">
      <x:c r="A1469">
        <x:v>46437</x:v>
      </x:c>
      <x:c r="B1469" s="1">
        <x:v>45154.61383690715</x:v>
      </x:c>
      <x:c r="C1469" s="6">
        <x:v>73.34931157666666</x:v>
      </x:c>
      <x:c r="D1469" s="14" t="s">
        <x:v>94</x:v>
      </x:c>
      <x:c r="E1469" s="15">
        <x:v>45154.3618846154</x:v>
      </x:c>
      <x:c r="F1469" t="s">
        <x:v>99</x:v>
      </x:c>
      <x:c r="G1469" s="6">
        <x:v>308.2455781875053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26.144999999999996</x:v>
      </x:c>
      <x:c r="S1469" s="8">
        <x:v>4647.146834900748</x:v>
      </x:c>
      <x:c r="T1469" s="12">
        <x:v>51315.70508950464</x:v>
      </x:c>
      <x:c r="U1469" s="12">
        <x:v>1.1666666666666665</x:v>
      </x:c>
      <x:c r="V1469" s="12">
        <x:v>2500</x:v>
      </x:c>
      <x:c r="W1469" s="12">
        <x:f>NA()</x:f>
      </x:c>
    </x:row>
    <x:row r="1470">
      <x:c r="A1470">
        <x:v>46449</x:v>
      </x:c>
      <x:c r="B1470" s="1">
        <x:v>45154.61387206741</x:v>
      </x:c>
      <x:c r="C1470" s="6">
        <x:v>73.399942365</x:v>
      </x:c>
      <x:c r="D1470" s="14" t="s">
        <x:v>94</x:v>
      </x:c>
      <x:c r="E1470" s="15">
        <x:v>45154.3618846154</x:v>
      </x:c>
      <x:c r="F1470" t="s">
        <x:v>99</x:v>
      </x:c>
      <x:c r="G1470" s="6">
        <x:v>307.19949580585956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26.170999999999996</x:v>
      </x:c>
      <x:c r="S1470" s="8">
        <x:v>4644.485614731674</x:v>
      </x:c>
      <x:c r="T1470" s="12">
        <x:v>51313.67945663023</x:v>
      </x:c>
      <x:c r="U1470" s="12">
        <x:v>1.1666666666666665</x:v>
      </x:c>
      <x:c r="V1470" s="12">
        <x:v>2500</x:v>
      </x:c>
      <x:c r="W1470" s="12">
        <x:f>NA()</x:f>
      </x:c>
    </x:row>
    <x:row r="1471">
      <x:c r="A1471">
        <x:v>46461</x:v>
      </x:c>
      <x:c r="B1471" s="1">
        <x:v>45154.61390659642</x:v>
      </x:c>
      <x:c r="C1471" s="6">
        <x:v>73.449664145</x:v>
      </x:c>
      <x:c r="D1471" s="14" t="s">
        <x:v>94</x:v>
      </x:c>
      <x:c r="E1471" s="15">
        <x:v>45154.3618846154</x:v>
      </x:c>
      <x:c r="F1471" t="s">
        <x:v>99</x:v>
      </x:c>
      <x:c r="G1471" s="6">
        <x:v>307.6457522933002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26.155999999999995</x:v>
      </x:c>
      <x:c r="S1471" s="8">
        <x:v>4640.439594987427</x:v>
      </x:c>
      <x:c r="T1471" s="12">
        <x:v>51315.97498673991</x:v>
      </x:c>
      <x:c r="U1471" s="12">
        <x:v>1.1666666666666665</x:v>
      </x:c>
      <x:c r="V1471" s="12">
        <x:v>2500</x:v>
      </x:c>
      <x:c r="W1471" s="12">
        <x:f>NA()</x:f>
      </x:c>
    </x:row>
    <x:row r="1472">
      <x:c r="A1472">
        <x:v>46473</x:v>
      </x:c>
      <x:c r="B1472" s="1">
        <x:v>45154.61394113685</x:v>
      </x:c>
      <x:c r="C1472" s="6">
        <x:v>73.49940235333334</x:v>
      </x:c>
      <x:c r="D1472" s="14" t="s">
        <x:v>94</x:v>
      </x:c>
      <x:c r="E1472" s="15">
        <x:v>45154.3618846154</x:v>
      </x:c>
      <x:c r="F1472" t="s">
        <x:v>99</x:v>
      </x:c>
      <x:c r="G1472" s="6">
        <x:v>308.0749614837395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26.152999999999995</x:v>
      </x:c>
      <x:c r="S1472" s="8">
        <x:v>4644.943080787197</x:v>
      </x:c>
      <x:c r="T1472" s="12">
        <x:v>51320.75776817437</x:v>
      </x:c>
      <x:c r="U1472" s="12">
        <x:v>1.1666666666666665</x:v>
      </x:c>
      <x:c r="V1472" s="12">
        <x:v>2500</x:v>
      </x:c>
      <x:c r="W1472" s="12">
        <x:f>NA()</x:f>
      </x:c>
    </x:row>
    <x:row r="1473">
      <x:c r="A1473">
        <x:v>46485</x:v>
      </x:c>
      <x:c r="B1473" s="1">
        <x:v>45154.6139757168</x:v>
      </x:c>
      <x:c r="C1473" s="6">
        <x:v>73.549197475</x:v>
      </x:c>
      <x:c r="D1473" s="14" t="s">
        <x:v>94</x:v>
      </x:c>
      <x:c r="E1473" s="15">
        <x:v>45154.3618846154</x:v>
      </x:c>
      <x:c r="F1473" t="s">
        <x:v>99</x:v>
      </x:c>
      <x:c r="G1473" s="6">
        <x:v>308.80980689048386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26.116999999999997</x:v>
      </x:c>
      <x:c r="S1473" s="8">
        <x:v>4639.564872191227</x:v>
      </x:c>
      <x:c r="T1473" s="12">
        <x:v>51313.91073716115</x:v>
      </x:c>
      <x:c r="U1473" s="12">
        <x:v>1.1666666666666665</x:v>
      </x:c>
      <x:c r="V1473" s="12">
        <x:v>2500</x:v>
      </x:c>
      <x:c r="W1473" s="12">
        <x:f>NA()</x:f>
      </x:c>
    </x:row>
    <x:row r="1474">
      <x:c r="A1474">
        <x:v>46497</x:v>
      </x:c>
      <x:c r="B1474" s="1">
        <x:v>45154.61401089519</x:v>
      </x:c>
      <x:c r="C1474" s="6">
        <x:v>73.59985434666666</x:v>
      </x:c>
      <x:c r="D1474" s="14" t="s">
        <x:v>94</x:v>
      </x:c>
      <x:c r="E1474" s="15">
        <x:v>45154.3618846154</x:v>
      </x:c>
      <x:c r="F1474" t="s">
        <x:v>99</x:v>
      </x:c>
      <x:c r="G1474" s="6">
        <x:v>309.5671937708808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26.093999999999998</x:v>
      </x:c>
      <x:c r="S1474" s="8">
        <x:v>4638.693086397636</x:v>
      </x:c>
      <x:c r="T1474" s="12">
        <x:v>51317.806167939154</x:v>
      </x:c>
      <x:c r="U1474" s="12">
        <x:v>1.1666666666666665</x:v>
      </x:c>
      <x:c r="V1474" s="12">
        <x:v>2500</x:v>
      </x:c>
      <x:c r="W1474" s="12">
        <x:f>NA()</x:f>
      </x:c>
    </x:row>
    <x:row r="1475">
      <x:c r="A1475">
        <x:v>46509</x:v>
      </x:c>
      <x:c r="B1475" s="1">
        <x:v>45154.6140453824</x:v>
      </x:c>
      <x:c r="C1475" s="6">
        <x:v>73.649515945</x:v>
      </x:c>
      <x:c r="D1475" s="14" t="s">
        <x:v>94</x:v>
      </x:c>
      <x:c r="E1475" s="15">
        <x:v>45154.3618846154</x:v>
      </x:c>
      <x:c r="F1475" t="s">
        <x:v>99</x:v>
      </x:c>
      <x:c r="G1475" s="6">
        <x:v>308.1739961731688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26.135999999999996</x:v>
      </x:c>
      <x:c r="S1475" s="8">
        <x:v>4630.984808363295</x:v>
      </x:c>
      <x:c r="T1475" s="12">
        <x:v>51317.81208037698</x:v>
      </x:c>
      <x:c r="U1475" s="12">
        <x:v>1.1666666666666665</x:v>
      </x:c>
      <x:c r="V1475" s="12">
        <x:v>2500</x:v>
      </x:c>
      <x:c r="W1475" s="12">
        <x:f>NA()</x:f>
      </x:c>
    </x:row>
    <x:row r="1476">
      <x:c r="A1476">
        <x:v>46521</x:v>
      </x:c>
      <x:c r="B1476" s="1">
        <x:v>45154.61408001488</x:v>
      </x:c>
      <x:c r="C1476" s="6">
        <x:v>73.69938671333334</x:v>
      </x:c>
      <x:c r="D1476" s="14" t="s">
        <x:v>94</x:v>
      </x:c>
      <x:c r="E1476" s="15">
        <x:v>45154.3618846154</x:v>
      </x:c>
      <x:c r="F1476" t="s">
        <x:v>99</x:v>
      </x:c>
      <x:c r="G1476" s="6">
        <x:v>308.2336889313728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26.133999999999997</x:v>
      </x:c>
      <x:c r="S1476" s="8">
        <x:v>4633.253953587878</x:v>
      </x:c>
      <x:c r="T1476" s="12">
        <x:v>51316.44707883429</x:v>
      </x:c>
      <x:c r="U1476" s="12">
        <x:v>1.1666666666666665</x:v>
      </x:c>
      <x:c r="V1476" s="12">
        <x:v>2500</x:v>
      </x:c>
      <x:c r="W1476" s="12">
        <x:f>NA()</x:f>
      </x:c>
    </x:row>
    <x:row r="1477">
      <x:c r="A1477">
        <x:v>46533</x:v>
      </x:c>
      <x:c r="B1477" s="1">
        <x:v>45154.614114630815</x:v>
      </x:c>
      <x:c r="C1477" s="6">
        <x:v>73.74923365666666</x:v>
      </x:c>
      <x:c r="D1477" s="14" t="s">
        <x:v>94</x:v>
      </x:c>
      <x:c r="E1477" s="15">
        <x:v>45154.3618846154</x:v>
      </x:c>
      <x:c r="F1477" t="s">
        <x:v>99</x:v>
      </x:c>
      <x:c r="G1477" s="6">
        <x:v>308.18589922401577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26.147</x:v>
      </x:c>
      <x:c r="S1477" s="8">
        <x:v>4631.945777672059</x:v>
      </x:c>
      <x:c r="T1477" s="12">
        <x:v>51317.266298594484</x:v>
      </x:c>
      <x:c r="U1477" s="12">
        <x:v>1.1666666666666665</x:v>
      </x:c>
      <x:c r="V1477" s="12">
        <x:v>2500</x:v>
      </x:c>
      <x:c r="W1477" s="12">
        <x:f>NA()</x:f>
      </x:c>
    </x:row>
    <x:row r="1478">
      <x:c r="A1478">
        <x:v>46545</x:v>
      </x:c>
      <x:c r="B1478" s="1">
        <x:v>45154.61414981258</x:v>
      </x:c>
      <x:c r="C1478" s="6">
        <x:v>73.79989540833333</x:v>
      </x:c>
      <x:c r="D1478" s="14" t="s">
        <x:v>94</x:v>
      </x:c>
      <x:c r="E1478" s="15">
        <x:v>45154.3618846154</x:v>
      </x:c>
      <x:c r="F1478" t="s">
        <x:v>99</x:v>
      </x:c>
      <x:c r="G1478" s="6">
        <x:v>309.3189336205468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26.099999999999998</x:v>
      </x:c>
      <x:c r="S1478" s="8">
        <x:v>4641.244429182017</x:v>
      </x:c>
      <x:c r="T1478" s="12">
        <x:v>51315.316178487126</x:v>
      </x:c>
      <x:c r="U1478" s="12">
        <x:v>1.1666666666666665</x:v>
      </x:c>
      <x:c r="V1478" s="12">
        <x:v>2500</x:v>
      </x:c>
      <x:c r="W1478" s="12">
        <x:f>NA()</x:f>
      </x:c>
    </x:row>
    <x:row r="1479">
      <x:c r="A1479">
        <x:v>46552</x:v>
      </x:c>
      <x:c r="B1479" s="1">
        <x:v>45154.61418430485</x:v>
      </x:c>
      <x:c r="C1479" s="6">
        <x:v>73.84956427333333</x:v>
      </x:c>
      <x:c r="D1479" s="14" t="s">
        <x:v>94</x:v>
      </x:c>
      <x:c r="E1479" s="15">
        <x:v>45154.3618846154</x:v>
      </x:c>
      <x:c r="F1479" t="s">
        <x:v>99</x:v>
      </x:c>
      <x:c r="G1479" s="6">
        <x:v>307.65410374921225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26.157999999999998</x:v>
      </x:c>
      <x:c r="S1479" s="8">
        <x:v>4633.007767341909</x:v>
      </x:c>
      <x:c r="T1479" s="12">
        <x:v>51311.796251318316</x:v>
      </x:c>
      <x:c r="U1479" s="12">
        <x:v>1.1666666666666665</x:v>
      </x:c>
      <x:c r="V1479" s="12">
        <x:v>2500</x:v>
      </x:c>
      <x:c r="W1479" s="12">
        <x:f>NA()</x:f>
      </x:c>
    </x:row>
    <x:row r="1480">
      <x:c r="A1480">
        <x:v>46564</x:v>
      </x:c>
      <x:c r="B1480" s="1">
        <x:v>45154.614218904455</x:v>
      </x:c>
      <x:c r="C1480" s="6">
        <x:v>73.8993877</x:v>
      </x:c>
      <x:c r="D1480" s="14" t="s">
        <x:v>94</x:v>
      </x:c>
      <x:c r="E1480" s="15">
        <x:v>45154.3618846154</x:v>
      </x:c>
      <x:c r="F1480" t="s">
        <x:v>99</x:v>
      </x:c>
      <x:c r="G1480" s="6">
        <x:v>310.4088340734445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26.065999999999995</x:v>
      </x:c>
      <x:c r="S1480" s="8">
        <x:v>4638.828117909614</x:v>
      </x:c>
      <x:c r="T1480" s="12">
        <x:v>51316.57651462273</x:v>
      </x:c>
      <x:c r="U1480" s="12">
        <x:v>1.1666666666666665</x:v>
      </x:c>
      <x:c r="V1480" s="12">
        <x:v>2500</x:v>
      </x:c>
      <x:c r="W1480" s="12">
        <x:f>NA()</x:f>
      </x:c>
    </x:row>
    <x:row r="1481">
      <x:c r="A1481">
        <x:v>46579</x:v>
      </x:c>
      <x:c r="B1481" s="1">
        <x:v>45154.614254053944</x:v>
      </x:c>
      <x:c r="C1481" s="6">
        <x:v>73.95000297166666</x:v>
      </x:c>
      <x:c r="D1481" s="14" t="s">
        <x:v>94</x:v>
      </x:c>
      <x:c r="E1481" s="15">
        <x:v>45154.3618846154</x:v>
      </x:c>
      <x:c r="F1481" t="s">
        <x:v>99</x:v>
      </x:c>
      <x:c r="G1481" s="6">
        <x:v>307.9855151903103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26.155999999999995</x:v>
      </x:c>
      <x:c r="S1481" s="8">
        <x:v>4635.657012142313</x:v>
      </x:c>
      <x:c r="T1481" s="12">
        <x:v>51306.16887066326</x:v>
      </x:c>
      <x:c r="U1481" s="12">
        <x:v>1.1666666666666665</x:v>
      </x:c>
      <x:c r="V1481" s="12">
        <x:v>2500</x:v>
      </x:c>
      <x:c r="W1481" s="12">
        <x:f>NA()</x:f>
      </x:c>
    </x:row>
    <x:row r="1482">
      <x:c r="A1482">
        <x:v>46593</x:v>
      </x:c>
      <x:c r="B1482" s="1">
        <x:v>45154.6142886847</x:v>
      </x:c>
      <x:c r="C1482" s="6">
        <x:v>73.99987126666667</x:v>
      </x:c>
      <x:c r="D1482" s="14" t="s">
        <x:v>94</x:v>
      </x:c>
      <x:c r="E1482" s="15">
        <x:v>45154.3618846154</x:v>
      </x:c>
      <x:c r="F1482" t="s">
        <x:v>99</x:v>
      </x:c>
      <x:c r="G1482" s="6">
        <x:v>309.1807996916322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26.115999999999996</x:v>
      </x:c>
      <x:c r="S1482" s="8">
        <x:v>4635.66773932119</x:v>
      </x:c>
      <x:c r="T1482" s="12">
        <x:v>51318.09356229425</x:v>
      </x:c>
      <x:c r="U1482" s="12">
        <x:v>1.1666666666666665</x:v>
      </x:c>
      <x:c r="V1482" s="12">
        <x:v>2500</x:v>
      </x:c>
      <x:c r="W1482" s="12">
        <x:f>NA()</x:f>
      </x:c>
    </x:row>
    <x:row r="1483">
      <x:c r="A1483">
        <x:v>46605</x:v>
      </x:c>
      <x:c r="B1483" s="1">
        <x:v>45154.61432323414</x:v>
      </x:c>
      <x:c r="C1483" s="6">
        <x:v>74.04962244833334</x:v>
      </x:c>
      <x:c r="D1483" s="14" t="s">
        <x:v>94</x:v>
      </x:c>
      <x:c r="E1483" s="15">
        <x:v>45154.3618846154</x:v>
      </x:c>
      <x:c r="F1483" t="s">
        <x:v>99</x:v>
      </x:c>
      <x:c r="G1483" s="6">
        <x:v>308.77498505744165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26.124999999999996</x:v>
      </x:c>
      <x:c r="S1483" s="8">
        <x:v>4632.238975188808</x:v>
      </x:c>
      <x:c r="T1483" s="12">
        <x:v>51310.71034346885</x:v>
      </x:c>
      <x:c r="U1483" s="12">
        <x:v>1.1666666666666665</x:v>
      </x:c>
      <x:c r="V1483" s="12">
        <x:v>2500</x:v>
      </x:c>
      <x:c r="W1483" s="12">
        <x:f>NA()</x:f>
      </x:c>
    </x:row>
    <x:row r="1484">
      <x:c r="A1484">
        <x:v>46617</x:v>
      </x:c>
      <x:c r="B1484" s="1">
        <x:v>45154.614357784</x:v>
      </x:c>
      <x:c r="C1484" s="6">
        <x:v>74.09937424333333</x:v>
      </x:c>
      <x:c r="D1484" s="14" t="s">
        <x:v>94</x:v>
      </x:c>
      <x:c r="E1484" s="15">
        <x:v>45154.3618846154</x:v>
      </x:c>
      <x:c r="F1484" t="s">
        <x:v>99</x:v>
      </x:c>
      <x:c r="G1484" s="6">
        <x:v>307.8542818521406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26.148999999999997</x:v>
      </x:c>
      <x:c r="S1484" s="8">
        <x:v>4629.703122202888</x:v>
      </x:c>
      <x:c r="T1484" s="12">
        <x:v>51318.45157933109</x:v>
      </x:c>
      <x:c r="U1484" s="12">
        <x:v>1.1666666666666665</x:v>
      </x:c>
      <x:c r="V1484" s="12">
        <x:v>2500</x:v>
      </x:c>
      <x:c r="W1484" s="12">
        <x:f>NA()</x:f>
      </x:c>
    </x:row>
    <x:row r="1485">
      <x:c r="A1485">
        <x:v>46629</x:v>
      </x:c>
      <x:c r="B1485" s="1">
        <x:v>45154.61439290426</x:v>
      </x:c>
      <x:c r="C1485" s="6">
        <x:v>74.149947425</x:v>
      </x:c>
      <x:c r="D1485" s="14" t="s">
        <x:v>94</x:v>
      </x:c>
      <x:c r="E1485" s="15">
        <x:v>45154.3618846154</x:v>
      </x:c>
      <x:c r="F1485" t="s">
        <x:v>99</x:v>
      </x:c>
      <x:c r="G1485" s="6">
        <x:v>308.03316173196794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26.142999999999997</x:v>
      </x:c>
      <x:c r="S1485" s="8">
        <x:v>4631.408314308218</x:v>
      </x:c>
      <x:c r="T1485" s="12">
        <x:v>51316.68773888594</x:v>
      </x:c>
      <x:c r="U1485" s="12">
        <x:v>1.1666666666666665</x:v>
      </x:c>
      <x:c r="V1485" s="12">
        <x:v>2500</x:v>
      </x:c>
      <x:c r="W1485" s="12">
        <x:f>NA()</x:f>
      </x:c>
    </x:row>
    <x:row r="1486">
      <x:c r="A1486">
        <x:v>46641</x:v>
      </x:c>
      <x:c r="B1486" s="1">
        <x:v>45154.61442752473</x:v>
      </x:c>
      <x:c r="C1486" s="6">
        <x:v>74.199800895</x:v>
      </x:c>
      <x:c r="D1486" s="14" t="s">
        <x:v>94</x:v>
      </x:c>
      <x:c r="E1486" s="15">
        <x:v>45154.3618846154</x:v>
      </x:c>
      <x:c r="F1486" t="s">
        <x:v>99</x:v>
      </x:c>
      <x:c r="G1486" s="6">
        <x:v>306.885001223104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26.192999999999998</x:v>
      </x:c>
      <x:c r="S1486" s="8">
        <x:v>4629.281446150643</x:v>
      </x:c>
      <x:c r="T1486" s="12">
        <x:v>51318.48354994075</x:v>
      </x:c>
      <x:c r="U1486" s="12">
        <x:v>1.1666666666666665</x:v>
      </x:c>
      <x:c r="V1486" s="12">
        <x:v>2500</x:v>
      </x:c>
      <x:c r="W1486" s="12">
        <x:f>NA()</x:f>
      </x:c>
    </x:row>
    <x:row r="1487">
      <x:c r="A1487">
        <x:v>46653</x:v>
      </x:c>
      <x:c r="B1487" s="1">
        <x:v>45154.614462041114</x:v>
      </x:c>
      <x:c r="C1487" s="6">
        <x:v>74.24950448</x:v>
      </x:c>
      <x:c r="D1487" s="14" t="s">
        <x:v>94</x:v>
      </x:c>
      <x:c r="E1487" s="15">
        <x:v>45154.3618846154</x:v>
      </x:c>
      <x:c r="F1487" t="s">
        <x:v>99</x:v>
      </x:c>
      <x:c r="G1487" s="6">
        <x:v>310.38187354425764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26.075999999999997</x:v>
      </x:c>
      <x:c r="S1487" s="8">
        <x:v>4630.068814083417</x:v>
      </x:c>
      <x:c r="T1487" s="12">
        <x:v>51307.25543699094</x:v>
      </x:c>
      <x:c r="U1487" s="12">
        <x:v>1.1666666666666665</x:v>
      </x:c>
      <x:c r="V1487" s="12">
        <x:v>2500</x:v>
      </x:c>
      <x:c r="W1487" s="12">
        <x:f>NA()</x:f>
      </x:c>
    </x:row>
    <x:row r="1488">
      <x:c r="A1488">
        <x:v>46665</x:v>
      </x:c>
      <x:c r="B1488" s="1">
        <x:v>45154.614496693415</x:v>
      </x:c>
      <x:c r="C1488" s="6">
        <x:v>74.29940381</x:v>
      </x:c>
      <x:c r="D1488" s="14" t="s">
        <x:v>94</x:v>
      </x:c>
      <x:c r="E1488" s="15">
        <x:v>45154.3618846154</x:v>
      </x:c>
      <x:c r="F1488" t="s">
        <x:v>99</x:v>
      </x:c>
      <x:c r="G1488" s="6">
        <x:v>308.33991923030095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26.134999999999998</x:v>
      </x:c>
      <x:c r="S1488" s="8">
        <x:v>4626.719964638631</x:v>
      </x:c>
      <x:c r="T1488" s="12">
        <x:v>51319.64773390447</x:v>
      </x:c>
      <x:c r="U1488" s="12">
        <x:v>1.1666666666666665</x:v>
      </x:c>
      <x:c r="V1488" s="12">
        <x:v>2500</x:v>
      </x:c>
      <x:c r="W1488" s="12">
        <x:f>NA()</x:f>
      </x:c>
    </x:row>
    <x:row r="1489">
      <x:c r="A1489">
        <x:v>46677</x:v>
      </x:c>
      <x:c r="B1489" s="1">
        <x:v>45154.61453181466</x:v>
      </x:c>
      <x:c r="C1489" s="6">
        <x:v>74.34997838833333</x:v>
      </x:c>
      <x:c r="D1489" s="14" t="s">
        <x:v>94</x:v>
      </x:c>
      <x:c r="E1489" s="15">
        <x:v>45154.3618846154</x:v>
      </x:c>
      <x:c r="F1489" t="s">
        <x:v>99</x:v>
      </x:c>
      <x:c r="G1489" s="6">
        <x:v>310.7568497973501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26.058999999999997</x:v>
      </x:c>
      <x:c r="S1489" s="8">
        <x:v>4624.631438299451</x:v>
      </x:c>
      <x:c r="T1489" s="12">
        <x:v>51313.72344743523</x:v>
      </x:c>
      <x:c r="U1489" s="12">
        <x:v>1.1666666666666665</x:v>
      </x:c>
      <x:c r="V1489" s="12">
        <x:v>2500</x:v>
      </x:c>
      <x:c r="W1489" s="12">
        <x:f>NA()</x:f>
      </x:c>
    </x:row>
    <x:row r="1490">
      <x:c r="A1490">
        <x:v>46689</x:v>
      </x:c>
      <x:c r="B1490" s="1">
        <x:v>45154.6145663635</x:v>
      </x:c>
      <x:c r="C1490" s="6">
        <x:v>74.39972872333334</x:v>
      </x:c>
      <x:c r="D1490" s="14" t="s">
        <x:v>94</x:v>
      </x:c>
      <x:c r="E1490" s="15">
        <x:v>45154.3618846154</x:v>
      </x:c>
      <x:c r="F1490" t="s">
        <x:v>99</x:v>
      </x:c>
      <x:c r="G1490" s="6">
        <x:v>309.33061660374324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26.110999999999997</x:v>
      </x:c>
      <x:c r="S1490" s="8">
        <x:v>4625.562816157969</x:v>
      </x:c>
      <x:c r="T1490" s="12">
        <x:v>51315.23425701899</x:v>
      </x:c>
      <x:c r="U1490" s="12">
        <x:v>1.1666666666666665</x:v>
      </x:c>
      <x:c r="V1490" s="12">
        <x:v>2500</x:v>
      </x:c>
      <x:c r="W1490" s="12">
        <x:f>NA()</x:f>
      </x:c>
    </x:row>
    <x:row r="1491">
      <x:c r="A1491">
        <x:v>46701</x:v>
      </x:c>
      <x:c r="B1491" s="1">
        <x:v>45154.61460093325</x:v>
      </x:c>
      <x:c r="C1491" s="6">
        <x:v>74.44950916333333</x:v>
      </x:c>
      <x:c r="D1491" s="14" t="s">
        <x:v>94</x:v>
      </x:c>
      <x:c r="E1491" s="15">
        <x:v>45154.3618846154</x:v>
      </x:c>
      <x:c r="F1491" t="s">
        <x:v>99</x:v>
      </x:c>
      <x:c r="G1491" s="6">
        <x:v>311.127191477706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26.048999999999996</x:v>
      </x:c>
      <x:c r="S1491" s="8">
        <x:v>4630.557609042853</x:v>
      </x:c>
      <x:c r="T1491" s="12">
        <x:v>51317.856563899244</x:v>
      </x:c>
      <x:c r="U1491" s="12">
        <x:v>1.1666666666666665</x:v>
      </x:c>
      <x:c r="V1491" s="12">
        <x:v>2500</x:v>
      </x:c>
      <x:c r="W1491" s="12">
        <x:f>NA()</x:f>
      </x:c>
    </x:row>
    <x:row r="1492">
      <x:c r="A1492">
        <x:v>46713</x:v>
      </x:c>
      <x:c r="B1492" s="1">
        <x:v>45154.6146355037</x:v>
      </x:c>
      <x:c r="C1492" s="6">
        <x:v>74.49929060666666</x:v>
      </x:c>
      <x:c r="D1492" s="14" t="s">
        <x:v>94</x:v>
      </x:c>
      <x:c r="E1492" s="15">
        <x:v>45154.3618846154</x:v>
      </x:c>
      <x:c r="F1492" t="s">
        <x:v>99</x:v>
      </x:c>
      <x:c r="G1492" s="6">
        <x:v>310.5210140168531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26.059999999999995</x:v>
      </x:c>
      <x:c r="S1492" s="8">
        <x:v>4621.328792789924</x:v>
      </x:c>
      <x:c r="T1492" s="12">
        <x:v>51314.1714856551</x:v>
      </x:c>
      <x:c r="U1492" s="12">
        <x:v>1.1666666666666665</x:v>
      </x:c>
      <x:c r="V1492" s="12">
        <x:v>2500</x:v>
      </x:c>
      <x:c r="W1492" s="12">
        <x:f>NA()</x:f>
      </x:c>
    </x:row>
    <x:row r="1493">
      <x:c r="A1493">
        <x:v>46725</x:v>
      </x:c>
      <x:c r="B1493" s="1">
        <x:v>45154.61467064969</x:v>
      </x:c>
      <x:c r="C1493" s="6">
        <x:v>74.54990083333334</x:v>
      </x:c>
      <x:c r="D1493" s="14" t="s">
        <x:v>94</x:v>
      </x:c>
      <x:c r="E1493" s="15">
        <x:v>45154.3618846154</x:v>
      </x:c>
      <x:c r="F1493" t="s">
        <x:v>99</x:v>
      </x:c>
      <x:c r="G1493" s="6">
        <x:v>309.1258131427809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26.110999999999997</x:v>
      </x:c>
      <x:c r="S1493" s="8">
        <x:v>4629.006483479134</x:v>
      </x:c>
      <x:c r="T1493" s="12">
        <x:v>51316.11242462659</x:v>
      </x:c>
      <x:c r="U1493" s="12">
        <x:v>1.1666666666666665</x:v>
      </x:c>
      <x:c r="V1493" s="12">
        <x:v>2500</x:v>
      </x:c>
      <x:c r="W1493" s="12">
        <x:f>NA()</x:f>
      </x:c>
    </x:row>
    <x:row r="1494">
      <x:c r="A1494">
        <x:v>46737</x:v>
      </x:c>
      <x:c r="B1494" s="1">
        <x:v>45154.61470521203</x:v>
      </x:c>
      <x:c r="C1494" s="6">
        <x:v>74.59967060333334</x:v>
      </x:c>
      <x:c r="D1494" s="14" t="s">
        <x:v>94</x:v>
      </x:c>
      <x:c r="E1494" s="15">
        <x:v>45154.3618846154</x:v>
      </x:c>
      <x:c r="F1494" t="s">
        <x:v>99</x:v>
      </x:c>
      <x:c r="G1494" s="6">
        <x:v>308.43785673686295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26.133999999999997</x:v>
      </x:c>
      <x:c r="S1494" s="8">
        <x:v>4620.675974352507</x:v>
      </x:c>
      <x:c r="T1494" s="12">
        <x:v>51310.15320252788</x:v>
      </x:c>
      <x:c r="U1494" s="12">
        <x:v>1.1666666666666665</x:v>
      </x:c>
      <x:c r="V1494" s="12">
        <x:v>2500</x:v>
      </x:c>
      <x:c r="W1494" s="12">
        <x:f>NA()</x:f>
      </x:c>
    </x:row>
    <x:row r="1495">
      <x:c r="A1495">
        <x:v>46749</x:v>
      </x:c>
      <x:c r="B1495" s="1">
        <x:v>45154.61473979612</x:v>
      </x:c>
      <x:c r="C1495" s="6">
        <x:v>74.64947170333333</x:v>
      </x:c>
      <x:c r="D1495" s="14" t="s">
        <x:v>94</x:v>
      </x:c>
      <x:c r="E1495" s="15">
        <x:v>45154.3618846154</x:v>
      </x:c>
      <x:c r="F1495" t="s">
        <x:v>99</x:v>
      </x:c>
      <x:c r="G1495" s="6">
        <x:v>307.11870453791374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26.176</x:v>
      </x:c>
      <x:c r="S1495" s="8">
        <x:v>4622.853289209053</x:v>
      </x:c>
      <x:c r="T1495" s="12">
        <x:v>51311.036730365406</x:v>
      </x:c>
      <x:c r="U1495" s="12">
        <x:v>1.1666666666666665</x:v>
      </x:c>
      <x:c r="V1495" s="12">
        <x:v>2500</x:v>
      </x:c>
      <x:c r="W1495" s="12">
        <x:f>NA()</x:f>
      </x:c>
    </x:row>
    <x:row r="1496">
      <x:c r="A1496">
        <x:v>46761</x:v>
      </x:c>
      <x:c r="B1496" s="1">
        <x:v>45154.61477487986</x:v>
      </x:c>
      <x:c r="C1496" s="6">
        <x:v>74.69999228166667</x:v>
      </x:c>
      <x:c r="D1496" s="14" t="s">
        <x:v>94</x:v>
      </x:c>
      <x:c r="E1496" s="15">
        <x:v>45154.3618846154</x:v>
      </x:c>
      <x:c r="F1496" t="s">
        <x:v>99</x:v>
      </x:c>
      <x:c r="G1496" s="6">
        <x:v>310.356922257388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26.069999999999997</x:v>
      </x:c>
      <x:c r="S1496" s="8">
        <x:v>4622.9824805412545</x:v>
      </x:c>
      <x:c r="T1496" s="12">
        <x:v>51307.78839521877</x:v>
      </x:c>
      <x:c r="U1496" s="12">
        <x:v>1.1666666666666665</x:v>
      </x:c>
      <x:c r="V1496" s="12">
        <x:v>2500</x:v>
      </x:c>
      <x:c r="W1496" s="12">
        <x:f>NA()</x:f>
      </x:c>
    </x:row>
    <x:row r="1497">
      <x:c r="A1497">
        <x:v>46773</x:v>
      </x:c>
      <x:c r="B1497" s="1">
        <x:v>45154.61480937562</x:v>
      </x:c>
      <x:c r="C1497" s="6">
        <x:v>74.749666175</x:v>
      </x:c>
      <x:c r="D1497" s="14" t="s">
        <x:v>94</x:v>
      </x:c>
      <x:c r="E1497" s="15">
        <x:v>45154.3618846154</x:v>
      </x:c>
      <x:c r="F1497" t="s">
        <x:v>99</x:v>
      </x:c>
      <x:c r="G1497" s="6">
        <x:v>311.5639026223373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26.029999999999998</x:v>
      </x:c>
      <x:c r="S1497" s="8">
        <x:v>4622.705630340381</x:v>
      </x:c>
      <x:c r="T1497" s="12">
        <x:v>51315.51331790234</x:v>
      </x:c>
      <x:c r="U1497" s="12">
        <x:v>1.1666666666666665</x:v>
      </x:c>
      <x:c r="V1497" s="12">
        <x:v>2500</x:v>
      </x:c>
      <x:c r="W1497" s="12">
        <x:f>NA()</x:f>
      </x:c>
    </x:row>
    <x:row r="1498">
      <x:c r="A1498">
        <x:v>46785</x:v>
      </x:c>
      <x:c r="B1498" s="1">
        <x:v>45154.61484391069</x:v>
      </x:c>
      <x:c r="C1498" s="6">
        <x:v>74.79939668666667</x:v>
      </x:c>
      <x:c r="D1498" s="14" t="s">
        <x:v>94</x:v>
      </x:c>
      <x:c r="E1498" s="15">
        <x:v>45154.3618846154</x:v>
      </x:c>
      <x:c r="F1498" t="s">
        <x:v>99</x:v>
      </x:c>
      <x:c r="G1498" s="6">
        <x:v>310.1629357413038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26.080999999999996</x:v>
      </x:c>
      <x:c r="S1498" s="8">
        <x:v>4626.634299152089</x:v>
      </x:c>
      <x:c r="T1498" s="12">
        <x:v>51315.56611502326</x:v>
      </x:c>
      <x:c r="U1498" s="12">
        <x:v>1.1666666666666665</x:v>
      </x:c>
      <x:c r="V1498" s="12">
        <x:v>2500</x:v>
      </x:c>
      <x:c r="W1498" s="12">
        <x:f>NA()</x:f>
      </x:c>
    </x:row>
    <x:row r="1499">
      <x:c r="A1499">
        <x:v>46797</x:v>
      </x:c>
      <x:c r="B1499" s="1">
        <x:v>45154.61487901084</x:v>
      </x:c>
      <x:c r="C1499" s="6">
        <x:v>74.849940895</x:v>
      </x:c>
      <x:c r="D1499" s="14" t="s">
        <x:v>94</x:v>
      </x:c>
      <x:c r="E1499" s="15">
        <x:v>45154.3618846154</x:v>
      </x:c>
      <x:c r="F1499" t="s">
        <x:v>99</x:v>
      </x:c>
      <x:c r="G1499" s="6">
        <x:v>308.3332038095837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26.116999999999997</x:v>
      </x:c>
      <x:c r="S1499" s="8">
        <x:v>4620.479030961563</x:v>
      </x:c>
      <x:c r="T1499" s="12">
        <x:v>51319.48864045984</x:v>
      </x:c>
      <x:c r="U1499" s="12">
        <x:v>1.1666666666666665</x:v>
      </x:c>
      <x:c r="V1499" s="12">
        <x:v>2500</x:v>
      </x:c>
      <x:c r="W1499" s="12">
        <x:f>NA()</x:f>
      </x:c>
    </x:row>
    <x:row r="1500">
      <x:c r="A1500">
        <x:v>46809</x:v>
      </x:c>
      <x:c r="B1500" s="1">
        <x:v>45154.614913592435</x:v>
      </x:c>
      <x:c r="C1500" s="6">
        <x:v>74.89973838833333</x:v>
      </x:c>
      <x:c r="D1500" s="14" t="s">
        <x:v>94</x:v>
      </x:c>
      <x:c r="E1500" s="15">
        <x:v>45154.3618846154</x:v>
      </x:c>
      <x:c r="F1500" t="s">
        <x:v>99</x:v>
      </x:c>
      <x:c r="G1500" s="6">
        <x:v>308.9977009821279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26.112999999999996</x:v>
      </x:c>
      <x:c r="S1500" s="8">
        <x:v>4628.252643965981</x:v>
      </x:c>
      <x:c r="T1500" s="12">
        <x:v>51311.42142267275</x:v>
      </x:c>
      <x:c r="U1500" s="12">
        <x:v>1.1666666666666665</x:v>
      </x:c>
      <x:c r="V1500" s="12">
        <x:v>2500</x:v>
      </x:c>
      <x:c r="W1500" s="12">
        <x:f>NA()</x:f>
      </x:c>
    </x:row>
    <x:row r="1501">
      <x:c r="A1501">
        <x:v>46822</x:v>
      </x:c>
      <x:c r="B1501" s="1">
        <x:v>45154.614948156464</x:v>
      </x:c>
      <x:c r="C1501" s="6">
        <x:v>74.94951059166667</x:v>
      </x:c>
      <x:c r="D1501" s="14" t="s">
        <x:v>94</x:v>
      </x:c>
      <x:c r="E1501" s="15">
        <x:v>45154.3618846154</x:v>
      </x:c>
      <x:c r="F1501" t="s">
        <x:v>99</x:v>
      </x:c>
      <x:c r="G1501" s="6">
        <x:v>311.9822734856529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26.022999999999996</x:v>
      </x:c>
      <x:c r="S1501" s="8">
        <x:v>4619.143935918169</x:v>
      </x:c>
      <x:c r="T1501" s="12">
        <x:v>51310.91796824628</x:v>
      </x:c>
      <x:c r="U1501" s="12">
        <x:v>1.1666666666666665</x:v>
      </x:c>
      <x:c r="V1501" s="12">
        <x:v>2500</x:v>
      </x:c>
      <x:c r="W1501" s="12">
        <x:f>NA()</x:f>
      </x:c>
    </x:row>
    <x:row r="1502">
      <x:c r="A1502">
        <x:v>46828</x:v>
      </x:c>
      <x:c r="B1502" s="1">
        <x:v>45154.614982799074</x:v>
      </x:c>
      <x:c r="C1502" s="6">
        <x:v>74.99939595166667</x:v>
      </x:c>
      <x:c r="D1502" s="14" t="s">
        <x:v>94</x:v>
      </x:c>
      <x:c r="E1502" s="15">
        <x:v>45154.3618846154</x:v>
      </x:c>
      <x:c r="F1502" t="s">
        <x:v>99</x:v>
      </x:c>
      <x:c r="G1502" s="6">
        <x:v>310.1245403308329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26.08</x:v>
      </x:c>
      <x:c r="S1502" s="8">
        <x:v>4621.96683093918</x:v>
      </x:c>
      <x:c r="T1502" s="12">
        <x:v>51308.23275461436</x:v>
      </x:c>
      <x:c r="U1502" s="12">
        <x:v>1.1666666666666665</x:v>
      </x:c>
      <x:c r="V1502" s="12">
        <x:v>2500</x:v>
      </x:c>
      <x:c r="W1502" s="12">
        <x:f>NA()</x:f>
      </x:c>
    </x:row>
    <x:row r="1503">
      <x:c r="A1503">
        <x:v>46843</x:v>
      </x:c>
      <x:c r="B1503" s="1">
        <x:v>45154.61501790468</x:v>
      </x:c>
      <x:c r="C1503" s="6">
        <x:v>75.04994803833333</x:v>
      </x:c>
      <x:c r="D1503" s="14" t="s">
        <x:v>94</x:v>
      </x:c>
      <x:c r="E1503" s="15">
        <x:v>45154.3618846154</x:v>
      </x:c>
      <x:c r="F1503" t="s">
        <x:v>99</x:v>
      </x:c>
      <x:c r="G1503" s="6">
        <x:v>311.1983318202527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26.032999999999998</x:v>
      </x:c>
      <x:c r="S1503" s="8">
        <x:v>4620.231151673346</x:v>
      </x:c>
      <x:c r="T1503" s="12">
        <x:v>51321.35423570847</x:v>
      </x:c>
      <x:c r="U1503" s="12">
        <x:v>1.1666666666666665</x:v>
      </x:c>
      <x:c r="V1503" s="12">
        <x:v>2500</x:v>
      </x:c>
      <x:c r="W1503" s="12">
        <x:f>NA()</x:f>
      </x:c>
    </x:row>
    <x:row r="1504">
      <x:c r="A1504">
        <x:v>46857</x:v>
      </x:c>
      <x:c r="B1504" s="1">
        <x:v>45154.615052508925</x:v>
      </x:c>
      <x:c r="C1504" s="6">
        <x:v>75.09977813833333</x:v>
      </x:c>
      <x:c r="D1504" s="14" t="s">
        <x:v>94</x:v>
      </x:c>
      <x:c r="E1504" s="15">
        <x:v>45154.3618846154</x:v>
      </x:c>
      <x:c r="F1504" t="s">
        <x:v>99</x:v>
      </x:c>
      <x:c r="G1504" s="6">
        <x:v>310.38702561886385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26.068999999999996</x:v>
      </x:c>
      <x:c r="S1504" s="8">
        <x:v>4630.731384421451</x:v>
      </x:c>
      <x:c r="T1504" s="12">
        <x:v>51312.78560823294</x:v>
      </x:c>
      <x:c r="U1504" s="12">
        <x:v>1.1666666666666665</x:v>
      </x:c>
      <x:c r="V1504" s="12">
        <x:v>2500</x:v>
      </x:c>
      <x:c r="W1504" s="12">
        <x:f>NA()</x:f>
      </x:c>
    </x:row>
    <x:row r="1505">
      <x:c r="A1505">
        <x:v>46869</x:v>
      </x:c>
      <x:c r="B1505" s="1">
        <x:v>45154.61508717531</x:v>
      </x:c>
      <x:c r="C1505" s="6">
        <x:v>75.14969774333333</x:v>
      </x:c>
      <x:c r="D1505" s="14" t="s">
        <x:v>94</x:v>
      </x:c>
      <x:c r="E1505" s="15">
        <x:v>45154.3618846154</x:v>
      </x:c>
      <x:c r="F1505" t="s">
        <x:v>99</x:v>
      </x:c>
      <x:c r="G1505" s="6">
        <x:v>312.99784454887265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25.984999999999996</x:v>
      </x:c>
      <x:c r="S1505" s="8">
        <x:v>4619.328523162075</x:v>
      </x:c>
      <x:c r="T1505" s="12">
        <x:v>51314.85022283043</x:v>
      </x:c>
      <x:c r="U1505" s="12">
        <x:v>1.1666666666666665</x:v>
      </x:c>
      <x:c r="V1505" s="12">
        <x:v>2500</x:v>
      </x:c>
      <x:c r="W1505" s="12">
        <x:f>NA()</x:f>
      </x:c>
    </x:row>
    <x:row r="1506">
      <x:c r="A1506">
        <x:v>46881</x:v>
      </x:c>
      <x:c r="B1506" s="1">
        <x:v>45154.615121748044</x:v>
      </x:c>
      <x:c r="C1506" s="6">
        <x:v>75.199482475</x:v>
      </x:c>
      <x:c r="D1506" s="14" t="s">
        <x:v>94</x:v>
      </x:c>
      <x:c r="E1506" s="15">
        <x:v>45154.3618846154</x:v>
      </x:c>
      <x:c r="F1506" t="s">
        <x:v>99</x:v>
      </x:c>
      <x:c r="G1506" s="6">
        <x:v>310.77041056056214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26.054</x:v>
      </x:c>
      <x:c r="S1506" s="8">
        <x:v>4618.109381471794</x:v>
      </x:c>
      <x:c r="T1506" s="12">
        <x:v>51309.09642746608</x:v>
      </x:c>
      <x:c r="U1506" s="12">
        <x:v>1.1666666666666665</x:v>
      </x:c>
      <x:c r="V1506" s="12">
        <x:v>2500</x:v>
      </x:c>
      <x:c r="W1506" s="12">
        <x:f>NA()</x:f>
      </x:c>
    </x:row>
    <x:row r="1507">
      <x:c r="A1507">
        <x:v>46893</x:v>
      </x:c>
      <x:c r="B1507" s="1">
        <x:v>45154.615156275446</x:v>
      </x:c>
      <x:c r="C1507" s="6">
        <x:v>75.249201925</x:v>
      </x:c>
      <x:c r="D1507" s="14" t="s">
        <x:v>94</x:v>
      </x:c>
      <x:c r="E1507" s="15">
        <x:v>45154.3618846154</x:v>
      </x:c>
      <x:c r="F1507" t="s">
        <x:v>99</x:v>
      </x:c>
      <x:c r="G1507" s="6">
        <x:v>313.13350856958516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25.975999999999996</x:v>
      </x:c>
      <x:c r="S1507" s="8">
        <x:v>4616.195324195469</x:v>
      </x:c>
      <x:c r="T1507" s="12">
        <x:v>51317.02738556092</x:v>
      </x:c>
      <x:c r="U1507" s="12">
        <x:v>1.1666666666666665</x:v>
      </x:c>
      <x:c r="V1507" s="12">
        <x:v>2500</x:v>
      </x:c>
      <x:c r="W1507" s="12">
        <x:f>NA()</x:f>
      </x:c>
    </x:row>
    <x:row r="1508">
      <x:c r="A1508">
        <x:v>46905</x:v>
      </x:c>
      <x:c r="B1508" s="1">
        <x:v>45154.615191462544</x:v>
      </x:c>
      <x:c r="C1508" s="6">
        <x:v>75.29987135666667</x:v>
      </x:c>
      <x:c r="D1508" s="14" t="s">
        <x:v>94</x:v>
      </x:c>
      <x:c r="E1508" s="15">
        <x:v>45154.3618846154</x:v>
      </x:c>
      <x:c r="F1508" t="s">
        <x:v>99</x:v>
      </x:c>
      <x:c r="G1508" s="6">
        <x:v>311.5887716859047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26.035999999999998</x:v>
      </x:c>
      <x:c r="S1508" s="8">
        <x:v>4622.9464304230105</x:v>
      </x:c>
      <x:c r="T1508" s="12">
        <x:v>51313.52975211487</x:v>
      </x:c>
      <x:c r="U1508" s="12">
        <x:v>1.1666666666666665</x:v>
      </x:c>
      <x:c r="V1508" s="12">
        <x:v>2500</x:v>
      </x:c>
      <x:c r="W1508" s="12">
        <x:f>NA()</x:f>
      </x:c>
    </x:row>
    <x:row r="1509">
      <x:c r="A1509">
        <x:v>46917</x:v>
      </x:c>
      <x:c r="B1509" s="1">
        <x:v>45154.61522605563</x:v>
      </x:c>
      <x:c r="C1509" s="6">
        <x:v>75.34968539166667</x:v>
      </x:c>
      <x:c r="D1509" s="14" t="s">
        <x:v>94</x:v>
      </x:c>
      <x:c r="E1509" s="15">
        <x:v>45154.3618846154</x:v>
      </x:c>
      <x:c r="F1509" t="s">
        <x:v>99</x:v>
      </x:c>
      <x:c r="G1509" s="6">
        <x:v>309.5838373604317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26.097999999999995</x:v>
      </x:c>
      <x:c r="S1509" s="8">
        <x:v>4617.424793139254</x:v>
      </x:c>
      <x:c r="T1509" s="12">
        <x:v>51317.27168995881</x:v>
      </x:c>
      <x:c r="U1509" s="12">
        <x:v>1.1666666666666665</x:v>
      </x:c>
      <x:c r="V1509" s="12">
        <x:v>2500</x:v>
      </x:c>
      <x:c r="W1509" s="12">
        <x:f>NA()</x:f>
      </x:c>
    </x:row>
    <x:row r="1510">
      <x:c r="A1510">
        <x:v>46929</x:v>
      </x:c>
      <x:c r="B1510" s="1">
        <x:v>45154.6152605749</x:v>
      </x:c>
      <x:c r="C1510" s="6">
        <x:v>75.399393145</x:v>
      </x:c>
      <x:c r="D1510" s="14" t="s">
        <x:v>94</x:v>
      </x:c>
      <x:c r="E1510" s="15">
        <x:v>45154.3618846154</x:v>
      </x:c>
      <x:c r="F1510" t="s">
        <x:v>99</x:v>
      </x:c>
      <x:c r="G1510" s="6">
        <x:v>312.42613058464764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25.996999999999996</x:v>
      </x:c>
      <x:c r="S1510" s="8">
        <x:v>4617.898605108982</x:v>
      </x:c>
      <x:c r="T1510" s="12">
        <x:v>51303.726027728706</x:v>
      </x:c>
      <x:c r="U1510" s="12">
        <x:v>1.1666666666666665</x:v>
      </x:c>
      <x:c r="V1510" s="12">
        <x:v>2500</x:v>
      </x:c>
      <x:c r="W1510" s="12">
        <x:f>NA()</x:f>
      </x:c>
    </x:row>
    <x:row r="1511">
      <x:c r="A1511">
        <x:v>46941</x:v>
      </x:c>
      <x:c r="B1511" s="1">
        <x:v>45154.61529573666</x:v>
      </x:c>
      <x:c r="C1511" s="6">
        <x:v>75.45002607166667</x:v>
      </x:c>
      <x:c r="D1511" s="14" t="s">
        <x:v>94</x:v>
      </x:c>
      <x:c r="E1511" s="15">
        <x:v>45154.3618846154</x:v>
      </x:c>
      <x:c r="F1511" t="s">
        <x:v>99</x:v>
      </x:c>
      <x:c r="G1511" s="6">
        <x:v>309.971067311768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26.075999999999997</x:v>
      </x:c>
      <x:c r="S1511" s="8">
        <x:v>4616.354103026423</x:v>
      </x:c>
      <x:c r="T1511" s="12">
        <x:v>51313.32258672676</x:v>
      </x:c>
      <x:c r="U1511" s="12">
        <x:v>1.1666666666666665</x:v>
      </x:c>
      <x:c r="V1511" s="12">
        <x:v>2500</x:v>
      </x:c>
      <x:c r="W1511" s="12">
        <x:f>NA()</x:f>
      </x:c>
    </x:row>
    <x:row r="1512">
      <x:c r="A1512">
        <x:v>46953</x:v>
      </x:c>
      <x:c r="B1512" s="1">
        <x:v>45154.61533025354</x:v>
      </x:c>
      <x:c r="C1512" s="6">
        <x:v>75.499730385</x:v>
      </x:c>
      <x:c r="D1512" s="14" t="s">
        <x:v>94</x:v>
      </x:c>
      <x:c r="E1512" s="15">
        <x:v>45154.3618846154</x:v>
      </x:c>
      <x:c r="F1512" t="s">
        <x:v>99</x:v>
      </x:c>
      <x:c r="G1512" s="6">
        <x:v>313.03652222354225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25.985999999999997</x:v>
      </x:c>
      <x:c r="S1512" s="8">
        <x:v>4621.925008243584</x:v>
      </x:c>
      <x:c r="T1512" s="12">
        <x:v>51306.71589346333</x:v>
      </x:c>
      <x:c r="U1512" s="12">
        <x:v>1.1666666666666665</x:v>
      </x:c>
      <x:c r="V1512" s="12">
        <x:v>2500</x:v>
      </x:c>
      <x:c r="W1512" s="12">
        <x:f>NA()</x:f>
      </x:c>
    </x:row>
    <x:row r="1513">
      <x:c r="A1513">
        <x:v>46965</x:v>
      </x:c>
      <x:c r="B1513" s="1">
        <x:v>45154.61536480043</x:v>
      </x:c>
      <x:c r="C1513" s="6">
        <x:v>75.54947790833333</x:v>
      </x:c>
      <x:c r="D1513" s="14" t="s">
        <x:v>94</x:v>
      </x:c>
      <x:c r="E1513" s="15">
        <x:v>45154.3618846154</x:v>
      </x:c>
      <x:c r="F1513" t="s">
        <x:v>99</x:v>
      </x:c>
      <x:c r="G1513" s="6">
        <x:v>312.2661607244429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25.999999999999996</x:v>
      </x:c>
      <x:c r="S1513" s="8">
        <x:v>4610.487467363974</x:v>
      </x:c>
      <x:c r="T1513" s="12">
        <x:v>51309.57692145969</x:v>
      </x:c>
      <x:c r="U1513" s="12">
        <x:v>1.1666666666666665</x:v>
      </x:c>
      <x:c r="V1513" s="12">
        <x:v>2500</x:v>
      </x:c>
      <x:c r="W1513" s="12">
        <x:f>NA()</x:f>
      </x:c>
    </x:row>
    <x:row r="1514">
      <x:c r="A1514">
        <x:v>46977</x:v>
      </x:c>
      <x:c r="B1514" s="1">
        <x:v>45154.61539940215</x:v>
      </x:c>
      <x:c r="C1514" s="6">
        <x:v>75.59930438</x:v>
      </x:c>
      <x:c r="D1514" s="14" t="s">
        <x:v>94</x:v>
      </x:c>
      <x:c r="E1514" s="15">
        <x:v>45154.3618846154</x:v>
      </x:c>
      <x:c r="F1514" t="s">
        <x:v>99</x:v>
      </x:c>
      <x:c r="G1514" s="6">
        <x:v>310.9378049040712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26.052999999999997</x:v>
      </x:c>
      <x:c r="S1514" s="8">
        <x:v>4615.2574166006225</x:v>
      </x:c>
      <x:c r="T1514" s="12">
        <x:v>51310.81632085601</x:v>
      </x:c>
      <x:c r="U1514" s="12">
        <x:v>1.1666666666666665</x:v>
      </x:c>
      <x:c r="V1514" s="12">
        <x:v>2500</x:v>
      </x:c>
      <x:c r="W1514" s="12">
        <x:f>NA()</x:f>
      </x:c>
    </x:row>
    <x:row r="1515">
      <x:c r="A1515">
        <x:v>46989</x:v>
      </x:c>
      <x:c r="B1515" s="1">
        <x:v>45154.61543452529</x:v>
      </x:c>
      <x:c r="C1515" s="6">
        <x:v>75.64988170333334</x:v>
      </x:c>
      <x:c r="D1515" s="14" t="s">
        <x:v>94</x:v>
      </x:c>
      <x:c r="E1515" s="15">
        <x:v>45154.3618846154</x:v>
      </x:c>
      <x:c r="F1515" t="s">
        <x:v>99</x:v>
      </x:c>
      <x:c r="G1515" s="6">
        <x:v>309.52723255197526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26.108999999999998</x:v>
      </x:c>
      <x:c r="S1515" s="8">
        <x:v>4611.242879409167</x:v>
      </x:c>
      <x:c r="T1515" s="12">
        <x:v>51312.79234720895</x:v>
      </x:c>
      <x:c r="U1515" s="12">
        <x:v>1.1666666666666665</x:v>
      </x:c>
      <x:c r="V1515" s="12">
        <x:v>2500</x:v>
      </x:c>
      <x:c r="W1515" s="12">
        <x:f>NA()</x:f>
      </x:c>
    </x:row>
    <x:row r="1516">
      <x:c r="A1516">
        <x:v>47001</x:v>
      </x:c>
      <x:c r="B1516" s="1">
        <x:v>45154.61546903442</x:v>
      </x:c>
      <x:c r="C1516" s="6">
        <x:v>75.699574845</x:v>
      </x:c>
      <x:c r="D1516" s="14" t="s">
        <x:v>94</x:v>
      </x:c>
      <x:c r="E1516" s="15">
        <x:v>45154.3618846154</x:v>
      </x:c>
      <x:c r="F1516" t="s">
        <x:v>99</x:v>
      </x:c>
      <x:c r="G1516" s="6">
        <x:v>310.83072437002164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26.051999999999996</x:v>
      </x:c>
      <x:c r="S1516" s="8">
        <x:v>4609.813275600467</x:v>
      </x:c>
      <x:c r="T1516" s="12">
        <x:v>51312.81388469824</x:v>
      </x:c>
      <x:c r="U1516" s="12">
        <x:v>1.1666666666666665</x:v>
      </x:c>
      <x:c r="V1516" s="12">
        <x:v>2500</x:v>
      </x:c>
      <x:c r="W1516" s="12">
        <x:f>NA()</x:f>
      </x:c>
    </x:row>
    <x:row r="1517">
      <x:c r="A1517">
        <x:v>47013</x:v>
      </x:c>
      <x:c r="B1517" s="1">
        <x:v>45154.61550361134</x:v>
      </x:c>
      <x:c r="C1517" s="6">
        <x:v>75.74936561666667</x:v>
      </x:c>
      <x:c r="D1517" s="14" t="s">
        <x:v>94</x:v>
      </x:c>
      <x:c r="E1517" s="15">
        <x:v>45154.3618846154</x:v>
      </x:c>
      <x:c r="F1517" t="s">
        <x:v>99</x:v>
      </x:c>
      <x:c r="G1517" s="6">
        <x:v>312.5033418190735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25.998999999999995</x:v>
      </x:c>
      <x:c r="S1517" s="8">
        <x:v>4606.947257205488</x:v>
      </x:c>
      <x:c r="T1517" s="12">
        <x:v>51313.1004975241</x:v>
      </x:c>
      <x:c r="U1517" s="12">
        <x:v>1.1666666666666665</x:v>
      </x:c>
      <x:c r="V1517" s="12">
        <x:v>2500</x:v>
      </x:c>
      <x:c r="W1517" s="12">
        <x:f>NA()</x:f>
      </x:c>
    </x:row>
    <x:row r="1518">
      <x:c r="A1518">
        <x:v>47025</x:v>
      </x:c>
      <x:c r="B1518" s="1">
        <x:v>45154.61553825275</x:v>
      </x:c>
      <x:c r="C1518" s="6">
        <x:v>75.79924924333334</x:v>
      </x:c>
      <x:c r="D1518" s="14" t="s">
        <x:v>94</x:v>
      </x:c>
      <x:c r="E1518" s="15">
        <x:v>45154.3618846154</x:v>
      </x:c>
      <x:c r="F1518" t="s">
        <x:v>99</x:v>
      </x:c>
      <x:c r="G1518" s="6">
        <x:v>311.64927011037656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26.033999999999995</x:v>
      </x:c>
      <x:c r="S1518" s="8">
        <x:v>4613.844038618419</x:v>
      </x:c>
      <x:c r="T1518" s="12">
        <x:v>51311.19985759199</x:v>
      </x:c>
      <x:c r="U1518" s="12">
        <x:v>1.1666666666666665</x:v>
      </x:c>
      <x:c r="V1518" s="12">
        <x:v>2500</x:v>
      </x:c>
      <x:c r="W1518" s="12">
        <x:f>NA()</x:f>
      </x:c>
    </x:row>
    <x:row r="1519">
      <x:c r="A1519">
        <x:v>47037</x:v>
      </x:c>
      <x:c r="B1519" s="1">
        <x:v>45154.61557344634</x:v>
      </x:c>
      <x:c r="C1519" s="6">
        <x:v>75.84992801666667</x:v>
      </x:c>
      <x:c r="D1519" s="14" t="s">
        <x:v>94</x:v>
      </x:c>
      <x:c r="E1519" s="15">
        <x:v>45154.3618846154</x:v>
      </x:c>
      <x:c r="F1519" t="s">
        <x:v>99</x:v>
      </x:c>
      <x:c r="G1519" s="6">
        <x:v>310.94924687099063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26.063999999999997</x:v>
      </x:c>
      <x:c r="S1519" s="8">
        <x:v>4614.424582130842</x:v>
      </x:c>
      <x:c r="T1519" s="12">
        <x:v>51315.136275593104</x:v>
      </x:c>
      <x:c r="U1519" s="12">
        <x:v>1.1666666666666665</x:v>
      </x:c>
      <x:c r="V1519" s="12">
        <x:v>2500</x:v>
      </x:c>
      <x:c r="W1519" s="12">
        <x:f>NA()</x:f>
      </x:c>
    </x:row>
    <x:row r="1520">
      <x:c r="A1520">
        <x:v>47049</x:v>
      </x:c>
      <x:c r="B1520" s="1">
        <x:v>45154.61560802652</x:v>
      </x:c>
      <x:c r="C1520" s="6">
        <x:v>75.89972347666667</x:v>
      </x:c>
      <x:c r="D1520" s="14" t="s">
        <x:v>94</x:v>
      </x:c>
      <x:c r="E1520" s="15">
        <x:v>45154.3618846154</x:v>
      </x:c>
      <x:c r="F1520" t="s">
        <x:v>99</x:v>
      </x:c>
      <x:c r="G1520" s="6">
        <x:v>310.034341436017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26.083</x:v>
      </x:c>
      <x:c r="S1520" s="8">
        <x:v>4612.998772358047</x:v>
      </x:c>
      <x:c r="T1520" s="12">
        <x:v>51310.652606456235</x:v>
      </x:c>
      <x:c r="U1520" s="12">
        <x:v>1.1666666666666665</x:v>
      </x:c>
      <x:c r="V1520" s="12">
        <x:v>2500</x:v>
      </x:c>
      <x:c r="W1520" s="12">
        <x:f>NA()</x:f>
      </x:c>
    </x:row>
    <x:row r="1521">
      <x:c r="A1521">
        <x:v>47061</x:v>
      </x:c>
      <x:c r="B1521" s="1">
        <x:v>45154.61564266043</x:v>
      </x:c>
      <x:c r="C1521" s="6">
        <x:v>75.94959629333333</x:v>
      </x:c>
      <x:c r="D1521" s="14" t="s">
        <x:v>94</x:v>
      </x:c>
      <x:c r="E1521" s="15">
        <x:v>45154.3618846154</x:v>
      </x:c>
      <x:c r="F1521" t="s">
        <x:v>99</x:v>
      </x:c>
      <x:c r="G1521" s="6">
        <x:v>310.18469110850657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26.077999999999996</x:v>
      </x:c>
      <x:c r="S1521" s="8">
        <x:v>4604.207586519732</x:v>
      </x:c>
      <x:c r="T1521" s="12">
        <x:v>51309.43702008287</x:v>
      </x:c>
      <x:c r="U1521" s="12">
        <x:v>1.1666666666666665</x:v>
      </x:c>
      <x:c r="V1521" s="12">
        <x:v>2500</x:v>
      </x:c>
      <x:c r="W1521" s="12">
        <x:f>NA()</x:f>
      </x:c>
    </x:row>
    <x:row r="1522">
      <x:c r="A1522">
        <x:v>47073</x:v>
      </x:c>
      <x:c r="B1522" s="1">
        <x:v>45154.61567722627</x:v>
      </x:c>
      <x:c r="C1522" s="6">
        <x:v>75.99937111333334</x:v>
      </x:c>
      <x:c r="D1522" s="14" t="s">
        <x:v>94</x:v>
      </x:c>
      <x:c r="E1522" s="15">
        <x:v>45154.3618846154</x:v>
      </x:c>
      <x:c r="F1522" t="s">
        <x:v>99</x:v>
      </x:c>
      <x:c r="G1522" s="6">
        <x:v>312.5033418190735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25.998999999999995</x:v>
      </x:c>
      <x:c r="S1522" s="8">
        <x:v>4608.254129872843</x:v>
      </x:c>
      <x:c r="T1522" s="12">
        <x:v>51315.51893071506</x:v>
      </x:c>
      <x:c r="U1522" s="12">
        <x:v>1.1666666666666665</x:v>
      </x:c>
      <x:c r="V1522" s="12">
        <x:v>2500</x:v>
      </x:c>
      <x:c r="W1522" s="12">
        <x:f>NA()</x:f>
      </x:c>
    </x:row>
    <x:row r="1523">
      <x:c r="A1523">
        <x:v>47086</x:v>
      </x:c>
      <x:c r="B1523" s="1">
        <x:v>45154.615712330335</x:v>
      </x:c>
      <x:c r="C1523" s="6">
        <x:v>76.04992096166667</x:v>
      </x:c>
      <x:c r="D1523" s="14" t="s">
        <x:v>94</x:v>
      </x:c>
      <x:c r="E1523" s="15">
        <x:v>45154.3618846154</x:v>
      </x:c>
      <x:c r="F1523" t="s">
        <x:v>99</x:v>
      </x:c>
      <x:c r="G1523" s="6">
        <x:v>311.5063605421157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26.040999999999997</x:v>
      </x:c>
      <x:c r="S1523" s="8">
        <x:v>4613.401782072214</x:v>
      </x:c>
      <x:c r="T1523" s="12">
        <x:v>51309.387033930274</x:v>
      </x:c>
      <x:c r="U1523" s="12">
        <x:v>1.1666666666666665</x:v>
      </x:c>
      <x:c r="V1523" s="12">
        <x:v>2500</x:v>
      </x:c>
      <x:c r="W1523" s="12">
        <x:f>NA()</x:f>
      </x:c>
    </x:row>
    <x:row r="1524">
      <x:c r="A1524">
        <x:v>47092</x:v>
      </x:c>
      <x:c r="B1524" s="1">
        <x:v>45154.615746803975</x:v>
      </x:c>
      <x:c r="C1524" s="6">
        <x:v>76.09956300666667</x:v>
      </x:c>
      <x:c r="D1524" s="14" t="s">
        <x:v>94</x:v>
      </x:c>
      <x:c r="E1524" s="15">
        <x:v>45154.3618846154</x:v>
      </x:c>
      <x:c r="F1524" t="s">
        <x:v>99</x:v>
      </x:c>
      <x:c r="G1524" s="6">
        <x:v>311.0283317413813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26.049999999999997</x:v>
      </x:c>
      <x:c r="S1524" s="8">
        <x:v>4608.281727534763</x:v>
      </x:c>
      <x:c r="T1524" s="12">
        <x:v>51309.804715521095</x:v>
      </x:c>
      <x:c r="U1524" s="12">
        <x:v>1.1666666666666665</x:v>
      </x:c>
      <x:c r="V1524" s="12">
        <x:v>2500</x:v>
      </x:c>
      <x:c r="W1524" s="12">
        <x:f>NA()</x:f>
      </x:c>
    </x:row>
    <x:row r="1525">
      <x:c r="A1525">
        <x:v>47107</x:v>
      </x:c>
      <x:c r="B1525" s="1">
        <x:v>45154.615781314926</x:v>
      </x:c>
      <x:c r="C1525" s="6">
        <x:v>76.14925878</x:v>
      </x:c>
      <x:c r="D1525" s="14" t="s">
        <x:v>94</x:v>
      </x:c>
      <x:c r="E1525" s="15">
        <x:v>45154.3618846154</x:v>
      </x:c>
      <x:c r="F1525" t="s">
        <x:v>99</x:v>
      </x:c>
      <x:c r="G1525" s="6">
        <x:v>313.03652222354225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25.985999999999997</x:v>
      </x:c>
      <x:c r="S1525" s="8">
        <x:v>4609.355911356988</x:v>
      </x:c>
      <x:c r="T1525" s="12">
        <x:v>51313.28358361665</x:v>
      </x:c>
      <x:c r="U1525" s="12">
        <x:v>1.1666666666666665</x:v>
      </x:c>
      <x:c r="V1525" s="12">
        <x:v>2500</x:v>
      </x:c>
      <x:c r="W1525" s="12">
        <x:f>NA()</x:f>
      </x:c>
    </x:row>
    <x:row r="1526">
      <x:c r="A1526">
        <x:v>47121</x:v>
      </x:c>
      <x:c r="B1526" s="1">
        <x:v>45154.61581637667</x:v>
      </x:c>
      <x:c r="C1526" s="6">
        <x:v>76.19974768333333</x:v>
      </x:c>
      <x:c r="D1526" s="14" t="s">
        <x:v>94</x:v>
      </x:c>
      <x:c r="E1526" s="15">
        <x:v>45154.3618846154</x:v>
      </x:c>
      <x:c r="F1526" t="s">
        <x:v>99</x:v>
      </x:c>
      <x:c r="G1526" s="6">
        <x:v>312.62752405449464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26.003999999999998</x:v>
      </x:c>
      <x:c r="S1526" s="8">
        <x:v>4606.624369601598</x:v>
      </x:c>
      <x:c r="T1526" s="12">
        <x:v>51312.13690652599</x:v>
      </x:c>
      <x:c r="U1526" s="12">
        <x:v>1.1666666666666665</x:v>
      </x:c>
      <x:c r="V1526" s="12">
        <x:v>2500</x:v>
      </x:c>
      <x:c r="W1526" s="12">
        <x:f>NA()</x:f>
      </x:c>
    </x:row>
    <x:row r="1527">
      <x:c r="A1527">
        <x:v>47133</x:v>
      </x:c>
      <x:c r="B1527" s="1">
        <x:v>45154.61585100732</x:v>
      </x:c>
      <x:c r="C1527" s="6">
        <x:v>76.249615835</x:v>
      </x:c>
      <x:c r="D1527" s="14" t="s">
        <x:v>94</x:v>
      </x:c>
      <x:c r="E1527" s="15">
        <x:v>45154.3618846154</x:v>
      </x:c>
      <x:c r="F1527" t="s">
        <x:v>99</x:v>
      </x:c>
      <x:c r="G1527" s="6">
        <x:v>313.0422064966384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25.978999999999996</x:v>
      </x:c>
      <x:c r="S1527" s="8">
        <x:v>4607.842815319861</x:v>
      </x:c>
      <x:c r="T1527" s="12">
        <x:v>51311.31045750819</x:v>
      </x:c>
      <x:c r="U1527" s="12">
        <x:v>1.1666666666666665</x:v>
      </x:c>
      <x:c r="V1527" s="12">
        <x:v>2500</x:v>
      </x:c>
      <x:c r="W1527" s="12">
        <x:f>NA()</x:f>
      </x:c>
    </x:row>
    <x:row r="1528">
      <x:c r="A1528">
        <x:v>47145</x:v>
      </x:c>
      <x:c r="B1528" s="1">
        <x:v>45154.61588561364</x:v>
      </x:c>
      <x:c r="C1528" s="6">
        <x:v>76.29944893</x:v>
      </x:c>
      <x:c r="D1528" s="14" t="s">
        <x:v>94</x:v>
      </x:c>
      <x:c r="E1528" s="15">
        <x:v>45154.3618846154</x:v>
      </x:c>
      <x:c r="F1528" t="s">
        <x:v>99</x:v>
      </x:c>
      <x:c r="G1528" s="6">
        <x:v>313.56249400054327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25.970999999999997</x:v>
      </x:c>
      <x:c r="S1528" s="8">
        <x:v>4610.950552880711</x:v>
      </x:c>
      <x:c r="T1528" s="12">
        <x:v>51318.0612643155</x:v>
      </x:c>
      <x:c r="U1528" s="12">
        <x:v>1.1666666666666665</x:v>
      </x:c>
      <x:c r="V1528" s="12">
        <x:v>2500</x:v>
      </x:c>
      <x:c r="W1528" s="12">
        <x:f>NA()</x:f>
      </x:c>
    </x:row>
    <x:row r="1529">
      <x:c r="A1529">
        <x:v>47157</x:v>
      </x:c>
      <x:c r="B1529" s="1">
        <x:v>45154.61592019511</x:v>
      </x:c>
      <x:c r="C1529" s="6">
        <x:v>76.34924624166666</x:v>
      </x:c>
      <x:c r="D1529" s="14" t="s">
        <x:v>94</x:v>
      </x:c>
      <x:c r="E1529" s="15">
        <x:v>45154.3618846154</x:v>
      </x:c>
      <x:c r="F1529" t="s">
        <x:v>99</x:v>
      </x:c>
      <x:c r="G1529" s="6">
        <x:v>310.2698416380546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26.081999999999997</x:v>
      </x:c>
      <x:c r="S1529" s="8">
        <x:v>4609.446198451967</x:v>
      </x:c>
      <x:c r="T1529" s="12">
        <x:v>51311.6029246199</x:v>
      </x:c>
      <x:c r="U1529" s="12">
        <x:v>1.1666666666666665</x:v>
      </x:c>
      <x:c r="V1529" s="12">
        <x:v>2500</x:v>
      </x:c>
      <x:c r="W1529" s="12">
        <x:f>NA()</x:f>
      </x:c>
    </x:row>
    <x:row r="1530">
      <x:c r="A1530">
        <x:v>47169</x:v>
      </x:c>
      <x:c r="B1530" s="1">
        <x:v>45154.61595538101</x:v>
      </x:c>
      <x:c r="C1530" s="6">
        <x:v>76.39991394</x:v>
      </x:c>
      <x:c r="D1530" s="14" t="s">
        <x:v>94</x:v>
      </x:c>
      <x:c r="E1530" s="15">
        <x:v>45154.3618846154</x:v>
      </x:c>
      <x:c r="F1530" t="s">
        <x:v>99</x:v>
      </x:c>
      <x:c r="G1530" s="6">
        <x:v>311.49805151392127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26.038999999999998</x:v>
      </x:c>
      <x:c r="S1530" s="8">
        <x:v>4602.097601750947</x:v>
      </x:c>
      <x:c r="T1530" s="12">
        <x:v>51308.829463157876</x:v>
      </x:c>
      <x:c r="U1530" s="12">
        <x:v>1.1666666666666665</x:v>
      </x:c>
      <x:c r="V1530" s="12">
        <x:v>2500</x:v>
      </x:c>
      <x:c r="W1530" s="12">
        <x:f>NA()</x:f>
      </x:c>
    </x:row>
    <x:row r="1531">
      <x:c r="A1531">
        <x:v>47181</x:v>
      </x:c>
      <x:c r="B1531" s="1">
        <x:v>45154.61598990155</x:v>
      </x:c>
      <x:c r="C1531" s="6">
        <x:v>76.44962351</x:v>
      </x:c>
      <x:c r="D1531" s="14" t="s">
        <x:v>94</x:v>
      </x:c>
      <x:c r="E1531" s="15">
        <x:v>45154.3618846154</x:v>
      </x:c>
      <x:c r="F1531" t="s">
        <x:v>99</x:v>
      </x:c>
      <x:c r="G1531" s="6">
        <x:v>312.41502642502843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26.010999999999996</x:v>
      </x:c>
      <x:c r="S1531" s="8">
        <x:v>4609.509499564372</x:v>
      </x:c>
      <x:c r="T1531" s="12">
        <x:v>51309.3639346393</x:v>
      </x:c>
      <x:c r="U1531" s="12">
        <x:v>1.1666666666666665</x:v>
      </x:c>
      <x:c r="V1531" s="12">
        <x:v>2500</x:v>
      </x:c>
      <x:c r="W1531" s="12">
        <x:f>NA()</x:f>
      </x:c>
    </x:row>
    <x:row r="1532">
      <x:c r="A1532">
        <x:v>47193</x:v>
      </x:c>
      <x:c r="B1532" s="1">
        <x:v>45154.61602456351</x:v>
      </x:c>
      <x:c r="C1532" s="6">
        <x:v>76.49953673666667</x:v>
      </x:c>
      <x:c r="D1532" s="14" t="s">
        <x:v>94</x:v>
      </x:c>
      <x:c r="E1532" s="15">
        <x:v>45154.3618846154</x:v>
      </x:c>
      <x:c r="F1532" t="s">
        <x:v>99</x:v>
      </x:c>
      <x:c r="G1532" s="6">
        <x:v>310.38187354425764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26.075999999999997</x:v>
      </x:c>
      <x:c r="S1532" s="8">
        <x:v>4608.114088650658</x:v>
      </x:c>
      <x:c r="T1532" s="12">
        <x:v>51308.47044185082</x:v>
      </x:c>
      <x:c r="U1532" s="12">
        <x:v>1.1666666666666665</x:v>
      </x:c>
      <x:c r="V1532" s="12">
        <x:v>2500</x:v>
      </x:c>
      <x:c r="W1532" s="12">
        <x:f>NA()</x:f>
      </x:c>
    </x:row>
    <x:row r="1533">
      <x:c r="A1533">
        <x:v>47205</x:v>
      </x:c>
      <x:c r="B1533" s="1">
        <x:v>45154.61605908426</x:v>
      </x:c>
      <x:c r="C1533" s="6">
        <x:v>76.549246625</x:v>
      </x:c>
      <x:c r="D1533" s="14" t="s">
        <x:v>94</x:v>
      </x:c>
      <x:c r="E1533" s="15">
        <x:v>45154.3618846154</x:v>
      </x:c>
      <x:c r="F1533" t="s">
        <x:v>99</x:v>
      </x:c>
      <x:c r="G1533" s="6">
        <x:v>310.18795280265135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26.086999999999996</x:v>
      </x:c>
      <x:c r="S1533" s="8">
        <x:v>4608.771910518386</x:v>
      </x:c>
      <x:c r="T1533" s="12">
        <x:v>51308.397468301475</x:v>
      </x:c>
      <x:c r="U1533" s="12">
        <x:v>1.1666666666666665</x:v>
      </x:c>
      <x:c r="V1533" s="12">
        <x:v>2500</x:v>
      </x:c>
      <x:c r="W1533" s="12">
        <x:f>NA()</x:f>
      </x:c>
    </x:row>
    <x:row r="1534">
      <x:c r="A1534">
        <x:v>47217</x:v>
      </x:c>
      <x:c r="B1534" s="1">
        <x:v>45154.61609420593</x:v>
      </x:c>
      <x:c r="C1534" s="6">
        <x:v>76.59982182</x:v>
      </x:c>
      <x:c r="D1534" s="14" t="s">
        <x:v>94</x:v>
      </x:c>
      <x:c r="E1534" s="15">
        <x:v>45154.3618846154</x:v>
      </x:c>
      <x:c r="F1534" t="s">
        <x:v>99</x:v>
      </x:c>
      <x:c r="G1534" s="6">
        <x:v>311.77031092272784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26.029999999999998</x:v>
      </x:c>
      <x:c r="S1534" s="8">
        <x:v>4606.0533284751555</x:v>
      </x:c>
      <x:c r="T1534" s="12">
        <x:v>51306.36167000037</x:v>
      </x:c>
      <x:c r="U1534" s="12">
        <x:v>1.1666666666666665</x:v>
      </x:c>
      <x:c r="V1534" s="12">
        <x:v>2500</x:v>
      </x:c>
      <x:c r="W1534" s="12">
        <x:f>NA()</x:f>
      </x:c>
    </x:row>
    <x:row r="1535">
      <x:c r="A1535">
        <x:v>47229</x:v>
      </x:c>
      <x:c r="B1535" s="1">
        <x:v>45154.61612880407</x:v>
      </x:c>
      <x:c r="C1535" s="6">
        <x:v>76.649643145</x:v>
      </x:c>
      <x:c r="D1535" s="14" t="s">
        <x:v>94</x:v>
      </x:c>
      <x:c r="E1535" s="15">
        <x:v>45154.3618846154</x:v>
      </x:c>
      <x:c r="F1535" t="s">
        <x:v>99</x:v>
      </x:c>
      <x:c r="G1535" s="6">
        <x:v>313.415843765517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25.968999999999998</x:v>
      </x:c>
      <x:c r="S1535" s="8">
        <x:v>4606.121379067205</x:v>
      </x:c>
      <x:c r="T1535" s="12">
        <x:v>51313.240257341364</x:v>
      </x:c>
      <x:c r="U1535" s="12">
        <x:v>1.1666666666666665</x:v>
      </x:c>
      <x:c r="V1535" s="12">
        <x:v>2500</x:v>
      </x:c>
      <x:c r="W1535" s="12">
        <x:f>NA()</x:f>
      </x:c>
    </x:row>
    <x:row r="1536">
      <x:c r="A1536">
        <x:v>47241</x:v>
      </x:c>
      <x:c r="B1536" s="1">
        <x:v>45154.61616332812</x:v>
      </x:c>
      <x:c r="C1536" s="6">
        <x:v>76.69935778333334</x:v>
      </x:c>
      <x:c r="D1536" s="14" t="s">
        <x:v>94</x:v>
      </x:c>
      <x:c r="E1536" s="15">
        <x:v>45154.3618846154</x:v>
      </x:c>
      <x:c r="F1536" t="s">
        <x:v>99</x:v>
      </x:c>
      <x:c r="G1536" s="6">
        <x:v>312.59715621283806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26.004999999999995</x:v>
      </x:c>
      <x:c r="S1536" s="8">
        <x:v>4599.81852931003</x:v>
      </x:c>
      <x:c r="T1536" s="12">
        <x:v>51306.8848657386</x:v>
      </x:c>
      <x:c r="U1536" s="12">
        <x:v>1.1666666666666665</x:v>
      </x:c>
      <x:c r="V1536" s="12">
        <x:v>2500</x:v>
      </x:c>
      <x:c r="W1536" s="12">
        <x:f>NA()</x:f>
      </x:c>
    </x:row>
    <x:row r="1537">
      <x:c r="A1537">
        <x:v>47253</x:v>
      </x:c>
      <x:c r="B1537" s="1">
        <x:v>45154.616198482574</x:v>
      </x:c>
      <x:c r="C1537" s="6">
        <x:v>76.74998019333333</x:v>
      </x:c>
      <x:c r="D1537" s="14" t="s">
        <x:v>94</x:v>
      </x:c>
      <x:c r="E1537" s="15">
        <x:v>45154.3618846154</x:v>
      </x:c>
      <x:c r="F1537" t="s">
        <x:v>99</x:v>
      </x:c>
      <x:c r="G1537" s="6">
        <x:v>312.6496129358223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26.000999999999998</x:v>
      </x:c>
      <x:c r="S1537" s="8">
        <x:v>4598.286509686268</x:v>
      </x:c>
      <x:c r="T1537" s="12">
        <x:v>51312.38304285762</x:v>
      </x:c>
      <x:c r="U1537" s="12">
        <x:v>1.1666666666666665</x:v>
      </x:c>
      <x:c r="V1537" s="12">
        <x:v>2500</x:v>
      </x:c>
      <x:c r="W1537" s="12">
        <x:f>NA()</x:f>
      </x:c>
    </x:row>
    <x:row r="1538">
      <x:c r="A1538">
        <x:v>47265</x:v>
      </x:c>
      <x:c r="B1538" s="1">
        <x:v>45154.616233054614</x:v>
      </x:c>
      <x:c r="C1538" s="6">
        <x:v>76.79976392666667</x:v>
      </x:c>
      <x:c r="D1538" s="14" t="s">
        <x:v>94</x:v>
      </x:c>
      <x:c r="E1538" s="15">
        <x:v>45154.3618846154</x:v>
      </x:c>
      <x:c r="F1538" t="s">
        <x:v>99</x:v>
      </x:c>
      <x:c r="G1538" s="6">
        <x:v>311.53911123732547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26.023999999999997</x:v>
      </x:c>
      <x:c r="S1538" s="8">
        <x:v>4606.505767482149</x:v>
      </x:c>
      <x:c r="T1538" s="12">
        <x:v>51312.911528116514</x:v>
      </x:c>
      <x:c r="U1538" s="12">
        <x:v>1.1666666666666665</x:v>
      </x:c>
      <x:c r="V1538" s="12">
        <x:v>2500</x:v>
      </x:c>
      <x:c r="W1538" s="12">
        <x:f>NA()</x:f>
      </x:c>
    </x:row>
    <x:row r="1539">
      <x:c r="A1539">
        <x:v>47277</x:v>
      </x:c>
      <x:c r="B1539" s="1">
        <x:v>45154.616267629855</x:v>
      </x:c>
      <x:c r="C1539" s="6">
        <x:v>76.849552275</x:v>
      </x:c>
      <x:c r="D1539" s="14" t="s">
        <x:v>94</x:v>
      </x:c>
      <x:c r="E1539" s="15">
        <x:v>45154.3618846154</x:v>
      </x:c>
      <x:c r="F1539" t="s">
        <x:v>99</x:v>
      </x:c>
      <x:c r="G1539" s="6">
        <x:v>312.7381060535128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25.988999999999997</x:v>
      </x:c>
      <x:c r="S1539" s="8">
        <x:v>4602.931789480708</x:v>
      </x:c>
      <x:c r="T1539" s="12">
        <x:v>51314.97481976713</x:v>
      </x:c>
      <x:c r="U1539" s="12">
        <x:v>1.1666666666666665</x:v>
      </x:c>
      <x:c r="V1539" s="12">
        <x:v>2500</x:v>
      </x:c>
      <x:c r="W1539" s="12">
        <x:f>NA()</x:f>
      </x:c>
    </x:row>
    <x:row r="1540">
      <x:c r="A1540">
        <x:v>47289</x:v>
      </x:c>
      <x:c r="B1540" s="1">
        <x:v>45154.61630213513</x:v>
      </x:c>
      <x:c r="C1540" s="6">
        <x:v>76.89923986666666</x:v>
      </x:c>
      <x:c r="D1540" s="14" t="s">
        <x:v>94</x:v>
      </x:c>
      <x:c r="E1540" s="15">
        <x:v>45154.3618846154</x:v>
      </x:c>
      <x:c r="F1540" t="s">
        <x:v>99</x:v>
      </x:c>
      <x:c r="G1540" s="6">
        <x:v>312.004279898034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26.019999999999996</x:v>
      </x:c>
      <x:c r="S1540" s="8">
        <x:v>4604.391824628166</x:v>
      </x:c>
      <x:c r="T1540" s="12">
        <x:v>51312.703411359646</x:v>
      </x:c>
      <x:c r="U1540" s="12">
        <x:v>1.1666666666666665</x:v>
      </x:c>
      <x:c r="V1540" s="12">
        <x:v>2500</x:v>
      </x:c>
      <x:c r="W1540" s="12">
        <x:f>NA()</x:f>
      </x:c>
    </x:row>
    <x:row r="1541">
      <x:c r="A1541">
        <x:v>47301</x:v>
      </x:c>
      <x:c r="B1541" s="1">
        <x:v>45154.616337258165</x:v>
      </x:c>
      <x:c r="C1541" s="6">
        <x:v>76.94981704333334</x:v>
      </x:c>
      <x:c r="D1541" s="14" t="s">
        <x:v>94</x:v>
      </x:c>
      <x:c r="E1541" s="15">
        <x:v>45154.3618846154</x:v>
      </x:c>
      <x:c r="F1541" t="s">
        <x:v>99</x:v>
      </x:c>
      <x:c r="G1541" s="6">
        <x:v>314.3869322743899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25.943999999999996</x:v>
      </x:c>
      <x:c r="S1541" s="8">
        <x:v>4599.476901490566</x:v>
      </x:c>
      <x:c r="T1541" s="12">
        <x:v>51308.3252438176</x:v>
      </x:c>
      <x:c r="U1541" s="12">
        <x:v>1.1666666666666665</x:v>
      </x:c>
      <x:c r="V1541" s="12">
        <x:v>2500</x:v>
      </x:c>
      <x:c r="W1541" s="12">
        <x:f>NA()</x:f>
      </x:c>
    </x:row>
    <x:row r="1542">
      <x:c r="A1542">
        <x:v>47313</x:v>
      </x:c>
      <x:c r="B1542" s="1">
        <x:v>45154.61637178543</x:v>
      </x:c>
      <x:c r="C1542" s="6">
        <x:v>76.999536295</x:v>
      </x:c>
      <x:c r="D1542" s="14" t="s">
        <x:v>94</x:v>
      </x:c>
      <x:c r="E1542" s="15">
        <x:v>45154.3618846154</x:v>
      </x:c>
      <x:c r="F1542" t="s">
        <x:v>99</x:v>
      </x:c>
      <x:c r="G1542" s="6">
        <x:v>310.64982672629856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26.057999999999996</x:v>
      </x:c>
      <x:c r="S1542" s="8">
        <x:v>4593.880002873124</x:v>
      </x:c>
      <x:c r="T1542" s="12">
        <x:v>51310.310170334444</x:v>
      </x:c>
      <x:c r="U1542" s="12">
        <x:v>1.1666666666666665</x:v>
      </x:c>
      <x:c r="V1542" s="12">
        <x:v>2500</x:v>
      </x:c>
      <x:c r="W1542" s="12">
        <x:f>NA()</x:f>
      </x:c>
    </x:row>
    <x:row r="1543">
      <x:c r="A1543">
        <x:v>47325</x:v>
      </x:c>
      <x:c r="B1543" s="1">
        <x:v>45154.61640632487</x:v>
      </x:c>
      <x:c r="C1543" s="6">
        <x:v>77.0492731</x:v>
      </x:c>
      <x:c r="D1543" s="14" t="s">
        <x:v>94</x:v>
      </x:c>
      <x:c r="E1543" s="15">
        <x:v>45154.3618846154</x:v>
      </x:c>
      <x:c r="F1543" t="s">
        <x:v>99</x:v>
      </x:c>
      <x:c r="G1543" s="6">
        <x:v>314.81548379230276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25.929999999999996</x:v>
      </x:c>
      <x:c r="S1543" s="8">
        <x:v>4596.931056370002</x:v>
      </x:c>
      <x:c r="T1543" s="12">
        <x:v>51312.69296888941</x:v>
      </x:c>
      <x:c r="U1543" s="12">
        <x:v>1.1666666666666665</x:v>
      </x:c>
      <x:c r="V1543" s="12">
        <x:v>2500</x:v>
      </x:c>
      <x:c r="W1543" s="12">
        <x:f>NA()</x:f>
      </x:c>
    </x:row>
    <x:row r="1544">
      <x:c r="A1544">
        <x:v>47337</x:v>
      </x:c>
      <x:c r="B1544" s="1">
        <x:v>45154.61644145792</x:v>
      </x:c>
      <x:c r="C1544" s="6">
        <x:v>77.09986468333334</x:v>
      </x:c>
      <x:c r="D1544" s="14" t="s">
        <x:v>94</x:v>
      </x:c>
      <x:c r="E1544" s="15">
        <x:v>45154.3618846154</x:v>
      </x:c>
      <x:c r="F1544" t="s">
        <x:v>99</x:v>
      </x:c>
      <x:c r="G1544" s="6">
        <x:v>312.7628674872775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25.994999999999997</x:v>
      </x:c>
      <x:c r="S1544" s="8">
        <x:v>4603.139052555593</x:v>
      </x:c>
      <x:c r="T1544" s="12">
        <x:v>51308.8054694919</x:v>
      </x:c>
      <x:c r="U1544" s="12">
        <x:v>1.1666666666666665</x:v>
      </x:c>
      <x:c r="V1544" s="12">
        <x:v>2500</x:v>
      </x:c>
      <x:c r="W1544" s="12">
        <x:f>NA()</x:f>
      </x:c>
    </x:row>
    <x:row r="1545">
      <x:c r="A1545">
        <x:v>47349</x:v>
      </x:c>
      <x:c r="B1545" s="1">
        <x:v>45154.616476003415</x:v>
      </x:c>
      <x:c r="C1545" s="6">
        <x:v>77.14961021</x:v>
      </x:c>
      <x:c r="D1545" s="14" t="s">
        <x:v>94</x:v>
      </x:c>
      <x:c r="E1545" s="15">
        <x:v>45154.3618846154</x:v>
      </x:c>
      <x:c r="F1545" t="s">
        <x:v>99</x:v>
      </x:c>
      <x:c r="G1545" s="6">
        <x:v>314.3340137207026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25.947999999999997</x:v>
      </x:c>
      <x:c r="S1545" s="8">
        <x:v>4604.7213048027925</x:v>
      </x:c>
      <x:c r="T1545" s="12">
        <x:v>51308.45287824647</x:v>
      </x:c>
      <x:c r="U1545" s="12">
        <x:v>1.1666666666666665</x:v>
      </x:c>
      <x:c r="V1545" s="12">
        <x:v>2500</x:v>
      </x:c>
      <x:c r="W1545" s="12">
        <x:f>NA()</x:f>
      </x:c>
    </x:row>
    <x:row r="1546">
      <x:c r="A1546">
        <x:v>47356</x:v>
      </x:c>
      <x:c r="B1546" s="1">
        <x:v>45154.616510552594</x:v>
      </x:c>
      <x:c r="C1546" s="6">
        <x:v>77.19936101333333</x:v>
      </x:c>
      <x:c r="D1546" s="14" t="s">
        <x:v>94</x:v>
      </x:c>
      <x:c r="E1546" s="15">
        <x:v>45154.3618846154</x:v>
      </x:c>
      <x:c r="F1546" t="s">
        <x:v>99</x:v>
      </x:c>
      <x:c r="G1546" s="6">
        <x:v>313.6679714533003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25.962999999999997</x:v>
      </x:c>
      <x:c r="S1546" s="8">
        <x:v>4596.41442221746</x:v>
      </x:c>
      <x:c r="T1546" s="12">
        <x:v>51313.52875660132</x:v>
      </x:c>
      <x:c r="U1546" s="12">
        <x:v>1.1666666666666665</x:v>
      </x:c>
      <x:c r="V1546" s="12">
        <x:v>2500</x:v>
      </x:c>
      <x:c r="W1546" s="12">
        <x:f>NA()</x:f>
      </x:c>
    </x:row>
    <x:row r="1547">
      <x:c r="A1547">
        <x:v>47368</x:v>
      </x:c>
      <x:c r="B1547" s="1">
        <x:v>45154.61654517478</x:v>
      </x:c>
      <x:c r="C1547" s="6">
        <x:v>77.249216965</x:v>
      </x:c>
      <x:c r="D1547" s="14" t="s">
        <x:v>94</x:v>
      </x:c>
      <x:c r="E1547" s="15">
        <x:v>45154.3618846154</x:v>
      </x:c>
      <x:c r="F1547" t="s">
        <x:v>99</x:v>
      </x:c>
      <x:c r="G1547" s="6">
        <x:v>313.2800217191449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25.977999999999998</x:v>
      </x:c>
      <x:c r="S1547" s="8">
        <x:v>4596.629417618424</x:v>
      </x:c>
      <x:c r="T1547" s="12">
        <x:v>51309.92978338416</x:v>
      </x:c>
      <x:c r="U1547" s="12">
        <x:v>1.1666666666666665</x:v>
      </x:c>
      <x:c r="V1547" s="12">
        <x:v>2500</x:v>
      </x:c>
      <x:c r="W1547" s="12">
        <x:f>NA()</x:f>
      </x:c>
    </x:row>
    <x:row r="1548">
      <x:c r="A1548">
        <x:v>47385</x:v>
      </x:c>
      <x:c r="B1548" s="1">
        <x:v>45154.616580300506</x:v>
      </x:c>
      <x:c r="C1548" s="6">
        <x:v>77.299798015</x:v>
      </x:c>
      <x:c r="D1548" s="14" t="s">
        <x:v>94</x:v>
      </x:c>
      <x:c r="E1548" s="15">
        <x:v>45154.3618846154</x:v>
      </x:c>
      <x:c r="F1548" t="s">
        <x:v>99</x:v>
      </x:c>
      <x:c r="G1548" s="6">
        <x:v>312.6578955767783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26.002999999999997</x:v>
      </x:c>
      <x:c r="S1548" s="8">
        <x:v>4601.684104072806</x:v>
      </x:c>
      <x:c r="T1548" s="12">
        <x:v>51306.70326593629</x:v>
      </x:c>
      <x:c r="U1548" s="12">
        <x:v>1.1666666666666665</x:v>
      </x:c>
      <x:c r="V1548" s="12">
        <x:v>2500</x:v>
      </x:c>
      <x:c r="W1548" s="12">
        <x:f>NA()</x:f>
      </x:c>
    </x:row>
    <x:row r="1549">
      <x:c r="A1549">
        <x:v>47397</x:v>
      </x:c>
      <x:c r="B1549" s="1">
        <x:v>45154.61661479735</x:v>
      </x:c>
      <x:c r="C1549" s="6">
        <x:v>77.34947346666667</x:v>
      </x:c>
      <x:c r="D1549" s="14" t="s">
        <x:v>94</x:v>
      </x:c>
      <x:c r="E1549" s="15">
        <x:v>45154.3618846154</x:v>
      </x:c>
      <x:c r="F1549" t="s">
        <x:v>99</x:v>
      </x:c>
      <x:c r="G1549" s="6">
        <x:v>313.598742938196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25.962999999999997</x:v>
      </x:c>
      <x:c r="S1549" s="8">
        <x:v>4595.889089375855</x:v>
      </x:c>
      <x:c r="T1549" s="12">
        <x:v>51311.66974961</x:v>
      </x:c>
      <x:c r="U1549" s="12">
        <x:v>1.1666666666666665</x:v>
      </x:c>
      <x:c r="V1549" s="12">
        <x:v>2500</x:v>
      </x:c>
      <x:c r="W1549" s="12">
        <x:f>NA()</x:f>
      </x:c>
    </x:row>
    <x:row r="1550">
      <x:c r="A1550">
        <x:v>47409</x:v>
      </x:c>
      <x:c r="B1550" s="1">
        <x:v>45154.61664943454</x:v>
      </x:c>
      <x:c r="C1550" s="6">
        <x:v>77.399351015</x:v>
      </x:c>
      <x:c r="D1550" s="14" t="s">
        <x:v>94</x:v>
      </x:c>
      <x:c r="E1550" s="15">
        <x:v>45154.3618846154</x:v>
      </x:c>
      <x:c r="F1550" t="s">
        <x:v>99</x:v>
      </x:c>
      <x:c r="G1550" s="6">
        <x:v>315.65019374580027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25.895999999999997</x:v>
      </x:c>
      <x:c r="S1550" s="8">
        <x:v>4594.551359599434</x:v>
      </x:c>
      <x:c r="T1550" s="12">
        <x:v>51307.49608728512</x:v>
      </x:c>
      <x:c r="U1550" s="12">
        <x:v>1.1666666666666665</x:v>
      </x:c>
      <x:c r="V1550" s="12">
        <x:v>2500</x:v>
      </x:c>
      <x:c r="W1550" s="12">
        <x:f>NA()</x:f>
      </x:c>
    </x:row>
    <x:row r="1551">
      <x:c r="A1551">
        <x:v>47421</x:v>
      </x:c>
      <x:c r="B1551" s="1">
        <x:v>45154.61668455454</x:v>
      </x:c>
      <x:c r="C1551" s="6">
        <x:v>77.44992382333334</x:v>
      </x:c>
      <x:c r="D1551" s="14" t="s">
        <x:v>94</x:v>
      </x:c>
      <x:c r="E1551" s="15">
        <x:v>45154.3618846154</x:v>
      </x:c>
      <x:c r="F1551" t="s">
        <x:v>99</x:v>
      </x:c>
      <x:c r="G1551" s="6">
        <x:v>315.02181465694764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25.920999999999996</x:v>
      </x:c>
      <x:c r="S1551" s="8">
        <x:v>4594.004083727955</x:v>
      </x:c>
      <x:c r="T1551" s="12">
        <x:v>51308.311206245904</x:v>
      </x:c>
      <x:c r="U1551" s="12">
        <x:v>1.1666666666666665</x:v>
      </x:c>
      <x:c r="V1551" s="12">
        <x:v>2500</x:v>
      </x:c>
      <x:c r="W1551" s="12">
        <x:f>NA()</x:f>
      </x:c>
    </x:row>
    <x:row r="1552">
      <x:c r="A1552">
        <x:v>47433</x:v>
      </x:c>
      <x:c r="B1552" s="1">
        <x:v>45154.61671913019</x:v>
      </x:c>
      <x:c r="C1552" s="6">
        <x:v>77.49971275833333</x:v>
      </x:c>
      <x:c r="D1552" s="14" t="s">
        <x:v>94</x:v>
      </x:c>
      <x:c r="E1552" s="15">
        <x:v>45154.3618846154</x:v>
      </x:c>
      <x:c r="F1552" t="s">
        <x:v>99</x:v>
      </x:c>
      <x:c r="G1552" s="6">
        <x:v>314.4622495223001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25.936999999999998</x:v>
      </x:c>
      <x:c r="S1552" s="8">
        <x:v>4595.8186894440205</x:v>
      </x:c>
      <x:c r="T1552" s="12">
        <x:v>51303.13344320362</x:v>
      </x:c>
      <x:c r="U1552" s="12">
        <x:v>1.1666666666666665</x:v>
      </x:c>
      <x:c r="V1552" s="12">
        <x:v>2500</x:v>
      </x:c>
      <x:c r="W1552" s="12">
        <x:f>NA()</x:f>
      </x:c>
    </x:row>
    <x:row r="1553">
      <x:c r="A1553">
        <x:v>47445</x:v>
      </x:c>
      <x:c r="B1553" s="1">
        <x:v>45154.61675370329</x:v>
      </x:c>
      <x:c r="C1553" s="6">
        <x:v>77.54949802333333</x:v>
      </x:c>
      <x:c r="D1553" s="14" t="s">
        <x:v>94</x:v>
      </x:c>
      <x:c r="E1553" s="15">
        <x:v>45154.3618846154</x:v>
      </x:c>
      <x:c r="F1553" t="s">
        <x:v>99</x:v>
      </x:c>
      <x:c r="G1553" s="6">
        <x:v>313.75126066669503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25.958</x:v>
      </x:c>
      <x:c r="S1553" s="8">
        <x:v>4593.47069100007</x:v>
      </x:c>
      <x:c r="T1553" s="12">
        <x:v>51298.428916974866</x:v>
      </x:c>
      <x:c r="U1553" s="12">
        <x:v>1.1666666666666665</x:v>
      </x:c>
      <x:c r="V1553" s="12">
        <x:v>2500</x:v>
      </x:c>
      <x:c r="W1553" s="12">
        <x:f>NA()</x:f>
      </x:c>
    </x:row>
    <x:row r="1554">
      <x:c r="A1554">
        <x:v>47457</x:v>
      </x:c>
      <x:c r="B1554" s="1">
        <x:v>45154.616788228435</x:v>
      </x:c>
      <x:c r="C1554" s="6">
        <x:v>77.59921422833334</x:v>
      </x:c>
      <x:c r="D1554" s="14" t="s">
        <x:v>94</x:v>
      </x:c>
      <x:c r="E1554" s="15">
        <x:v>45154.3618846154</x:v>
      </x:c>
      <x:c r="F1554" t="s">
        <x:v>99</x:v>
      </x:c>
      <x:c r="G1554" s="6">
        <x:v>314.49519226209327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25.944999999999997</x:v>
      </x:c>
      <x:c r="S1554" s="8">
        <x:v>4596.856730269183</x:v>
      </x:c>
      <x:c r="T1554" s="12">
        <x:v>51311.26231252728</x:v>
      </x:c>
      <x:c r="U1554" s="12">
        <x:v>1.1666666666666665</x:v>
      </x:c>
      <x:c r="V1554" s="12">
        <x:v>2500</x:v>
      </x:c>
      <x:c r="W1554" s="12">
        <x:f>NA()</x:f>
      </x:c>
    </x:row>
    <x:row r="1555">
      <x:c r="A1555">
        <x:v>47469</x:v>
      </x:c>
      <x:c r="B1555" s="1">
        <x:v>45154.616823364464</x:v>
      </x:c>
      <x:c r="C1555" s="6">
        <x:v>77.64981010833333</x:v>
      </x:c>
      <x:c r="D1555" s="14" t="s">
        <x:v>94</x:v>
      </x:c>
      <x:c r="E1555" s="15">
        <x:v>45154.3618846154</x:v>
      </x:c>
      <x:c r="F1555" t="s">
        <x:v>99</x:v>
      </x:c>
      <x:c r="G1555" s="6">
        <x:v>310.2915914109071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26.078999999999997</x:v>
      </x:c>
      <x:c r="S1555" s="8">
        <x:v>4598.193129578444</x:v>
      </x:c>
      <x:c r="T1555" s="12">
        <x:v>51315.39396701148</x:v>
      </x:c>
      <x:c r="U1555" s="12">
        <x:v>1.1666666666666665</x:v>
      </x:c>
      <x:c r="V1555" s="12">
        <x:v>2500</x:v>
      </x:c>
      <x:c r="W1555" s="12">
        <x:f>NA()</x:f>
      </x:c>
    </x:row>
    <x:row r="1556">
      <x:c r="A1556">
        <x:v>47481</x:v>
      </x:c>
      <x:c r="B1556" s="1">
        <x:v>45154.61685790252</x:v>
      </x:c>
      <x:c r="C1556" s="6">
        <x:v>77.69954491333333</x:v>
      </x:c>
      <x:c r="D1556" s="14" t="s">
        <x:v>94</x:v>
      </x:c>
      <x:c r="E1556" s="15">
        <x:v>45154.3618846154</x:v>
      </x:c>
      <x:c r="F1556" t="s">
        <x:v>99</x:v>
      </x:c>
      <x:c r="G1556" s="6">
        <x:v>314.7176974088579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25.939999999999998</x:v>
      </x:c>
      <x:c r="S1556" s="8">
        <x:v>4592.636885069738</x:v>
      </x:c>
      <x:c r="T1556" s="12">
        <x:v>51304.13624936805</x:v>
      </x:c>
      <x:c r="U1556" s="12">
        <x:v>1.1666666666666665</x:v>
      </x:c>
      <x:c r="V1556" s="12">
        <x:v>2500</x:v>
      </x:c>
      <x:c r="W1556" s="12">
        <x:f>NA()</x:f>
      </x:c>
    </x:row>
    <x:row r="1557">
      <x:c r="A1557">
        <x:v>47493</x:v>
      </x:c>
      <x:c r="B1557" s="1">
        <x:v>45154.61689250689</x:v>
      </x:c>
      <x:c r="C1557" s="6">
        <x:v>77.7493752</x:v>
      </x:c>
      <x:c r="D1557" s="14" t="s">
        <x:v>94</x:v>
      </x:c>
      <x:c r="E1557" s="15">
        <x:v>45154.3618846154</x:v>
      </x:c>
      <x:c r="F1557" t="s">
        <x:v>99</x:v>
      </x:c>
      <x:c r="G1557" s="6">
        <x:v>313.41011642668343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25.975999999999996</x:v>
      </x:c>
      <x:c r="S1557" s="8">
        <x:v>4598.0160282083</x:v>
      </x:c>
      <x:c r="T1557" s="12">
        <x:v>51313.249625189266</x:v>
      </x:c>
      <x:c r="U1557" s="12">
        <x:v>1.1666666666666665</x:v>
      </x:c>
      <x:c r="V1557" s="12">
        <x:v>2500</x:v>
      </x:c>
      <x:c r="W1557" s="12">
        <x:f>NA()</x:f>
      </x:c>
    </x:row>
    <x:row r="1558">
      <x:c r="A1558">
        <x:v>47505</x:v>
      </x:c>
      <x:c r="B1558" s="1">
        <x:v>45154.61692763387</x:v>
      </x:c>
      <x:c r="C1558" s="6">
        <x:v>77.799958065</x:v>
      </x:c>
      <x:c r="D1558" s="14" t="s">
        <x:v>94</x:v>
      </x:c>
      <x:c r="E1558" s="15">
        <x:v>45154.3618846154</x:v>
      </x:c>
      <x:c r="F1558" t="s">
        <x:v>99</x:v>
      </x:c>
      <x:c r="G1558" s="6">
        <x:v>312.66074419840817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26.011999999999997</x:v>
      </x:c>
      <x:c r="S1558" s="8">
        <x:v>4598.176702954313</x:v>
      </x:c>
      <x:c r="T1558" s="12">
        <x:v>51302.102369894135</x:v>
      </x:c>
      <x:c r="U1558" s="12">
        <x:v>1.1666666666666665</x:v>
      </x:c>
      <x:c r="V1558" s="12">
        <x:v>2500</x:v>
      </x:c>
      <x:c r="W1558" s="12">
        <x:f>NA()</x:f>
      </x:c>
    </x:row>
    <x:row r="1559">
      <x:c r="A1559">
        <x:v>47517</x:v>
      </x:c>
      <x:c r="B1559" s="1">
        <x:v>45154.6169621875</x:v>
      </x:c>
      <x:c r="C1559" s="6">
        <x:v>77.84971528666667</x:v>
      </x:c>
      <x:c r="D1559" s="14" t="s">
        <x:v>94</x:v>
      </x:c>
      <x:c r="E1559" s="15">
        <x:v>45154.3618846154</x:v>
      </x:c>
      <x:c r="F1559" t="s">
        <x:v>99</x:v>
      </x:c>
      <x:c r="G1559" s="6">
        <x:v>314.8484647739665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25.937999999999995</x:v>
      </x:c>
      <x:c r="S1559" s="8">
        <x:v>4596.29646296546</x:v>
      </x:c>
      <x:c r="T1559" s="12">
        <x:v>51309.248447438185</x:v>
      </x:c>
      <x:c r="U1559" s="12">
        <x:v>1.1666666666666665</x:v>
      </x:c>
      <x:c r="V1559" s="12">
        <x:v>2500</x:v>
      </x:c>
      <x:c r="W1559" s="12">
        <x:f>NA()</x:f>
      </x:c>
    </x:row>
    <x:row r="1560">
      <x:c r="A1560">
        <x:v>47529</x:v>
      </x:c>
      <x:c r="B1560" s="1">
        <x:v>45154.6169967493</x:v>
      </x:c>
      <x:c r="C1560" s="6">
        <x:v>77.89948426833334</x:v>
      </x:c>
      <x:c r="D1560" s="14" t="s">
        <x:v>94</x:v>
      </x:c>
      <x:c r="E1560" s="15">
        <x:v>45154.3618846154</x:v>
      </x:c>
      <x:c r="F1560" t="s">
        <x:v>99</x:v>
      </x:c>
      <x:c r="G1560" s="6">
        <x:v>314.47285784928954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25.947999999999997</x:v>
      </x:c>
      <x:c r="S1560" s="8">
        <x:v>4587.16526940648</x:v>
      </x:c>
      <x:c r="T1560" s="12">
        <x:v>51305.81448997575</x:v>
      </x:c>
      <x:c r="U1560" s="12">
        <x:v>1.1666666666666665</x:v>
      </x:c>
      <x:c r="V1560" s="12">
        <x:v>2500</x:v>
      </x:c>
      <x:c r="W1560" s="12">
        <x:f>NA()</x:f>
      </x:c>
    </x:row>
    <x:row r="1561">
      <x:c r="A1561">
        <x:v>47541</x:v>
      </x:c>
      <x:c r="B1561" s="1">
        <x:v>45154.61703131596</x:v>
      </x:c>
      <x:c r="C1561" s="6">
        <x:v>77.94926026833333</x:v>
      </x:c>
      <x:c r="D1561" s="14" t="s">
        <x:v>94</x:v>
      </x:c>
      <x:c r="E1561" s="15">
        <x:v>45154.3618846154</x:v>
      </x:c>
      <x:c r="F1561" t="s">
        <x:v>99</x:v>
      </x:c>
      <x:c r="G1561" s="6">
        <x:v>314.1894327197958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25.955</x:v>
      </x:c>
      <x:c r="S1561" s="8">
        <x:v>4593.7463041639485</x:v>
      </x:c>
      <x:c r="T1561" s="12">
        <x:v>51315.168614445225</x:v>
      </x:c>
      <x:c r="U1561" s="12">
        <x:v>1.1666666666666665</x:v>
      </x:c>
      <x:c r="V1561" s="12">
        <x:v>2500</x:v>
      </x:c>
      <x:c r="W1561" s="12">
        <x:f>NA()</x:f>
      </x:c>
    </x:row>
    <x:row r="1562">
      <x:c r="A1562">
        <x:v>47553</x:v>
      </x:c>
      <x:c r="B1562" s="1">
        <x:v>45154.61706645574</x:v>
      </x:c>
      <x:c r="C1562" s="6">
        <x:v>77.99986155833334</x:v>
      </x:c>
      <x:c r="D1562" s="14" t="s">
        <x:v>94</x:v>
      </x:c>
      <x:c r="E1562" s="15">
        <x:v>45154.3618846154</x:v>
      </x:c>
      <x:c r="F1562" t="s">
        <x:v>99</x:v>
      </x:c>
      <x:c r="G1562" s="6">
        <x:v>315.56005588429105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25.907999999999998</x:v>
      </x:c>
      <x:c r="S1562" s="8">
        <x:v>4601.402463624638</x:v>
      </x:c>
      <x:c r="T1562" s="12">
        <x:v>51314.93945644965</x:v>
      </x:c>
      <x:c r="U1562" s="12">
        <x:v>1.1666666666666665</x:v>
      </x:c>
      <x:c r="V1562" s="12">
        <x:v>2500</x:v>
      </x:c>
      <x:c r="W1562" s="12">
        <x:f>NA()</x:f>
      </x:c>
    </x:row>
    <x:row r="1563">
      <x:c r="A1563">
        <x:v>47565</x:v>
      </x:c>
      <x:c r="B1563" s="1">
        <x:v>45154.61710102687</x:v>
      </x:c>
      <x:c r="C1563" s="6">
        <x:v>78.04964398166666</x:v>
      </x:c>
      <x:c r="D1563" s="14" t="s">
        <x:v>94</x:v>
      </x:c>
      <x:c r="E1563" s="15">
        <x:v>45154.3618846154</x:v>
      </x:c>
      <x:c r="F1563" t="s">
        <x:v>99</x:v>
      </x:c>
      <x:c r="G1563" s="6">
        <x:v>314.08951910176086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25.955999999999996</x:v>
      </x:c>
      <x:c r="S1563" s="8">
        <x:v>4591.13594872252</x:v>
      </x:c>
      <x:c r="T1563" s="12">
        <x:v>51310.76111683368</x:v>
      </x:c>
      <x:c r="U1563" s="12">
        <x:v>1.1666666666666665</x:v>
      </x:c>
      <x:c r="V1563" s="12">
        <x:v>2500</x:v>
      </x:c>
      <x:c r="W1563" s="12">
        <x:f>NA()</x:f>
      </x:c>
    </x:row>
    <x:row r="1564">
      <x:c r="A1564">
        <x:v>47577</x:v>
      </x:c>
      <x:c r="B1564" s="1">
        <x:v>45154.6171355254</x:v>
      </x:c>
      <x:c r="C1564" s="6">
        <x:v>78.09932185833334</x:v>
      </x:c>
      <x:c r="D1564" s="14" t="s">
        <x:v>94</x:v>
      </x:c>
      <x:c r="E1564" s="15">
        <x:v>45154.3618846154</x:v>
      </x:c>
      <x:c r="F1564" t="s">
        <x:v>99</x:v>
      </x:c>
      <x:c r="G1564" s="6">
        <x:v>311.9549437740739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26.032999999999998</x:v>
      </x:c>
      <x:c r="S1564" s="8">
        <x:v>4592.457378828436</x:v>
      </x:c>
      <x:c r="T1564" s="12">
        <x:v>51309.41136555087</x:v>
      </x:c>
      <x:c r="U1564" s="12">
        <x:v>1.1666666666666665</x:v>
      </x:c>
      <x:c r="V1564" s="12">
        <x:v>2500</x:v>
      </x:c>
      <x:c r="W1564" s="12">
        <x:f>NA()</x:f>
      </x:c>
    </x:row>
    <x:row r="1565">
      <x:c r="A1565">
        <x:v>47589</x:v>
      </x:c>
      <x:c r="B1565" s="1">
        <x:v>45154.61717069554</x:v>
      </x:c>
      <x:c r="C1565" s="6">
        <x:v>78.14996687333333</x:v>
      </x:c>
      <x:c r="D1565" s="14" t="s">
        <x:v>94</x:v>
      </x:c>
      <x:c r="E1565" s="15">
        <x:v>45154.3618846154</x:v>
      </x:c>
      <x:c r="F1565" t="s">
        <x:v>99</x:v>
      </x:c>
      <x:c r="G1565" s="6">
        <x:v>313.4736940771224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25.982999999999997</x:v>
      </x:c>
      <x:c r="S1565" s="8">
        <x:v>4594.779224767987</x:v>
      </x:c>
      <x:c r="T1565" s="12">
        <x:v>51307.9552259216</x:v>
      </x:c>
      <x:c r="U1565" s="12">
        <x:v>1.1666666666666665</x:v>
      </x:c>
      <x:c r="V1565" s="12">
        <x:v>2500</x:v>
      </x:c>
      <x:c r="W1565" s="12">
        <x:f>NA()</x:f>
      </x:c>
    </x:row>
    <x:row r="1566">
      <x:c r="A1566">
        <x:v>47601</x:v>
      </x:c>
      <x:c r="B1566" s="1">
        <x:v>45154.61720521897</x:v>
      </x:c>
      <x:c r="C1566" s="6">
        <x:v>78.19968060166667</x:v>
      </x:c>
      <x:c r="D1566" s="14" t="s">
        <x:v>94</x:v>
      </x:c>
      <x:c r="E1566" s="15">
        <x:v>45154.3618846154</x:v>
      </x:c>
      <x:c r="F1566" t="s">
        <x:v>99</x:v>
      </x:c>
      <x:c r="G1566" s="6">
        <x:v>313.0005090074781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25.993999999999996</x:v>
      </x:c>
      <x:c r="S1566" s="8">
        <x:v>4596.3253552997</x:v>
      </x:c>
      <x:c r="T1566" s="12">
        <x:v>51310.017323432425</x:v>
      </x:c>
      <x:c r="U1566" s="12">
        <x:v>1.1666666666666665</x:v>
      </x:c>
      <x:c r="V1566" s="12">
        <x:v>2500</x:v>
      </x:c>
      <x:c r="W1566" s="12">
        <x:f>NA()</x:f>
      </x:c>
    </x:row>
    <x:row r="1567">
      <x:c r="A1567">
        <x:v>47613</x:v>
      </x:c>
      <x:c r="B1567" s="1">
        <x:v>45154.617239765925</x:v>
      </x:c>
      <x:c r="C1567" s="6">
        <x:v>78.24942822166666</x:v>
      </x:c>
      <x:c r="D1567" s="14" t="s">
        <x:v>94</x:v>
      </x:c>
      <x:c r="E1567" s="15">
        <x:v>45154.3618846154</x:v>
      </x:c>
      <x:c r="F1567" t="s">
        <x:v>99</x:v>
      </x:c>
      <x:c r="G1567" s="6">
        <x:v>313.23565455692807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25.983999999999998</x:v>
      </x:c>
      <x:c r="S1567" s="8">
        <x:v>4589.740278733065</x:v>
      </x:c>
      <x:c r="T1567" s="12">
        <x:v>51306.0857448458</x:v>
      </x:c>
      <x:c r="U1567" s="12">
        <x:v>1.1666666666666665</x:v>
      </x:c>
      <x:c r="V1567" s="12">
        <x:v>2500</x:v>
      </x:c>
      <x:c r="W1567" s="12">
        <x:f>NA()</x:f>
      </x:c>
    </x:row>
    <x:row r="1568">
      <x:c r="A1568">
        <x:v>47625</x:v>
      </x:c>
      <x:c r="B1568" s="1">
        <x:v>45154.617274325414</x:v>
      </x:c>
      <x:c r="C1568" s="6">
        <x:v>78.29919389166666</x:v>
      </x:c>
      <x:c r="D1568" s="14" t="s">
        <x:v>94</x:v>
      </x:c>
      <x:c r="E1568" s="15">
        <x:v>45154.3618846154</x:v>
      </x:c>
      <x:c r="F1568" t="s">
        <x:v>99</x:v>
      </x:c>
      <x:c r="G1568" s="6">
        <x:v>312.30743918573637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26.009999999999998</x:v>
      </x:c>
      <x:c r="S1568" s="8">
        <x:v>4594.764147045774</x:v>
      </x:c>
      <x:c r="T1568" s="12">
        <x:v>51316.11198220486</x:v>
      </x:c>
      <x:c r="U1568" s="12">
        <x:v>1.1666666666666665</x:v>
      </x:c>
      <x:c r="V1568" s="12">
        <x:v>2500</x:v>
      </x:c>
      <x:c r="W1568" s="12">
        <x:f>NA()</x:f>
      </x:c>
    </x:row>
    <x:row r="1569">
      <x:c r="A1569">
        <x:v>47632</x:v>
      </x:c>
      <x:c r="B1569" s="1">
        <x:v>45154.61730950382</x:v>
      </x:c>
      <x:c r="C1569" s="6">
        <x:v>78.34985078</x:v>
      </x:c>
      <x:c r="D1569" s="14" t="s">
        <x:v>94</x:v>
      </x:c>
      <x:c r="E1569" s="15">
        <x:v>45154.3618846154</x:v>
      </x:c>
      <x:c r="F1569" t="s">
        <x:v>99</x:v>
      </x:c>
      <x:c r="G1569" s="6">
        <x:v>312.7906615867688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25.984999999999996</x:v>
      </x:c>
      <x:c r="S1569" s="8">
        <x:v>4584.7969164039</x:v>
      </x:c>
      <x:c r="T1569" s="12">
        <x:v>51307.484954791566</x:v>
      </x:c>
      <x:c r="U1569" s="12">
        <x:v>1.1666666666666665</x:v>
      </x:c>
      <x:c r="V1569" s="12">
        <x:v>2500</x:v>
      </x:c>
      <x:c r="W1569" s="12">
        <x:f>NA()</x:f>
      </x:c>
    </x:row>
    <x:row r="1570">
      <x:c r="A1570">
        <x:v>47646</x:v>
      </x:c>
      <x:c r="B1570" s="1">
        <x:v>45154.61734405532</x:v>
      </x:c>
      <x:c r="C1570" s="6">
        <x:v>78.39960494333333</x:v>
      </x:c>
      <x:c r="D1570" s="14" t="s">
        <x:v>94</x:v>
      </x:c>
      <x:c r="E1570" s="15">
        <x:v>45154.3618846154</x:v>
      </x:c>
      <x:c r="F1570" t="s">
        <x:v>99</x:v>
      </x:c>
      <x:c r="G1570" s="6">
        <x:v>315.62151453190506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25.905999999999995</x:v>
      </x:c>
      <x:c r="S1570" s="8">
        <x:v>4586.936912821511</x:v>
      </x:c>
      <x:c r="T1570" s="12">
        <x:v>51305.15825786538</x:v>
      </x:c>
      <x:c r="U1570" s="12">
        <x:v>1.1666666666666665</x:v>
      </x:c>
      <x:c r="V1570" s="12">
        <x:v>2500</x:v>
      </x:c>
      <x:c r="W1570" s="12">
        <x:f>NA()</x:f>
      </x:c>
    </x:row>
    <x:row r="1571">
      <x:c r="A1571">
        <x:v>47661</x:v>
      </x:c>
      <x:c r="B1571" s="1">
        <x:v>45154.61737858644</x:v>
      </x:c>
      <x:c r="C1571" s="6">
        <x:v>78.449329755</x:v>
      </x:c>
      <x:c r="D1571" s="14" t="s">
        <x:v>94</x:v>
      </x:c>
      <x:c r="E1571" s="15">
        <x:v>45154.3618846154</x:v>
      </x:c>
      <x:c r="F1571" t="s">
        <x:v>99</x:v>
      </x:c>
      <x:c r="G1571" s="6">
        <x:v>312.91486103012954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25.99</x:v>
      </x:c>
      <x:c r="S1571" s="8">
        <x:v>4586.402103940999</x:v>
      </x:c>
      <x:c r="T1571" s="12">
        <x:v>51312.842429124445</x:v>
      </x:c>
      <x:c r="U1571" s="12">
        <x:v>1.1666666666666665</x:v>
      </x:c>
      <x:c r="V1571" s="12">
        <x:v>2500</x:v>
      </x:c>
      <x:c r="W1571" s="12">
        <x:f>NA()</x:f>
      </x:c>
    </x:row>
    <x:row r="1572">
      <x:c r="A1572">
        <x:v>47673</x:v>
      </x:c>
      <x:c r="B1572" s="1">
        <x:v>45154.61741376646</x:v>
      </x:c>
      <x:c r="C1572" s="6">
        <x:v>78.499988985</x:v>
      </x:c>
      <x:c r="D1572" s="14" t="s">
        <x:v>94</x:v>
      </x:c>
      <x:c r="E1572" s="15">
        <x:v>45154.3618846154</x:v>
      </x:c>
      <x:c r="F1572" t="s">
        <x:v>99</x:v>
      </x:c>
      <x:c r="G1572" s="6">
        <x:v>315.16917147194164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25.923</x:v>
      </x:c>
      <x:c r="S1572" s="8">
        <x:v>4584.507759348507</x:v>
      </x:c>
      <x:c r="T1572" s="12">
        <x:v>51304.05330298543</x:v>
      </x:c>
      <x:c r="U1572" s="12">
        <x:v>1.1666666666666665</x:v>
      </x:c>
      <x:c r="V1572" s="12">
        <x:v>2500</x:v>
      </x:c>
      <x:c r="W1572" s="12">
        <x:f>NA()</x:f>
      </x:c>
    </x:row>
    <x:row r="1573">
      <x:c r="A1573">
        <x:v>47685</x:v>
      </x:c>
      <x:c r="B1573" s="1">
        <x:v>45154.617448287136</x:v>
      </x:c>
      <x:c r="C1573" s="6">
        <x:v>78.54969876333334</x:v>
      </x:c>
      <x:c r="D1573" s="14" t="s">
        <x:v>94</x:v>
      </x:c>
      <x:c r="E1573" s="15">
        <x:v>45154.3618846154</x:v>
      </x:c>
      <x:c r="F1573" t="s">
        <x:v>99</x:v>
      </x:c>
      <x:c r="G1573" s="6">
        <x:v>316.2105333495349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25.870999999999995</x:v>
      </x:c>
      <x:c r="S1573" s="8">
        <x:v>4576.668006139489</x:v>
      </x:c>
      <x:c r="T1573" s="12">
        <x:v>51310.234167998504</x:v>
      </x:c>
      <x:c r="U1573" s="12">
        <x:v>1.1666666666666665</x:v>
      </x:c>
      <x:c r="V1573" s="12">
        <x:v>2500</x:v>
      </x:c>
      <x:c r="W1573" s="12">
        <x:f>NA()</x:f>
      </x:c>
    </x:row>
    <x:row r="1574">
      <x:c r="A1574">
        <x:v>47697</x:v>
      </x:c>
      <x:c r="B1574" s="1">
        <x:v>45154.61748282409</x:v>
      </x:c>
      <x:c r="C1574" s="6">
        <x:v>78.59943198333333</x:v>
      </x:c>
      <x:c r="D1574" s="14" t="s">
        <x:v>94</x:v>
      </x:c>
      <x:c r="E1574" s="15">
        <x:v>45154.3618846154</x:v>
      </x:c>
      <x:c r="F1574" t="s">
        <x:v>99</x:v>
      </x:c>
      <x:c r="G1574" s="6">
        <x:v>315.0323355513292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25.931999999999995</x:v>
      </x:c>
      <x:c r="S1574" s="8">
        <x:v>4584.586418381371</x:v>
      </x:c>
      <x:c r="T1574" s="12">
        <x:v>51316.35695258617</x:v>
      </x:c>
      <x:c r="U1574" s="12">
        <x:v>1.1666666666666665</x:v>
      </x:c>
      <x:c r="V1574" s="12">
        <x:v>2500</x:v>
      </x:c>
      <x:c r="W1574" s="12">
        <x:f>NA()</x:f>
      </x:c>
    </x:row>
    <x:row r="1575">
      <x:c r="A1575">
        <x:v>47709</x:v>
      </x:c>
      <x:c r="B1575" s="1">
        <x:v>45154.617517919905</x:v>
      </x:c>
      <x:c r="C1575" s="6">
        <x:v>78.64996995166666</x:v>
      </x:c>
      <x:c r="D1575" s="14" t="s">
        <x:v>94</x:v>
      </x:c>
      <x:c r="E1575" s="15">
        <x:v>45154.3618846154</x:v>
      </x:c>
      <x:c r="F1575" t="s">
        <x:v>99</x:v>
      </x:c>
      <x:c r="G1575" s="6">
        <x:v>318.80845462456745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25.811999999999998</x:v>
      </x:c>
      <x:c r="S1575" s="8">
        <x:v>4584.42906170044</x:v>
      </x:c>
      <x:c r="T1575" s="12">
        <x:v>51304.56312751604</x:v>
      </x:c>
      <x:c r="U1575" s="12">
        <x:v>1.1666666666666665</x:v>
      </x:c>
      <x:c r="V1575" s="12">
        <x:v>2500</x:v>
      </x:c>
      <x:c r="W1575" s="12">
        <x:f>NA()</x:f>
      </x:c>
    </x:row>
    <x:row r="1576">
      <x:c r="A1576">
        <x:v>47721</x:v>
      </x:c>
      <x:c r="B1576" s="1">
        <x:v>45154.61755249313</x:v>
      </x:c>
      <x:c r="C1576" s="6">
        <x:v>78.69975539166667</x:v>
      </x:c>
      <x:c r="D1576" s="14" t="s">
        <x:v>94</x:v>
      </x:c>
      <x:c r="E1576" s="15">
        <x:v>45154.3618846154</x:v>
      </x:c>
      <x:c r="F1576" t="s">
        <x:v>99</x:v>
      </x:c>
      <x:c r="G1576" s="6">
        <x:v>315.752695726163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25.903999999999996</x:v>
      </x:c>
      <x:c r="S1576" s="8">
        <x:v>4578.627527882951</x:v>
      </x:c>
      <x:c r="T1576" s="12">
        <x:v>51309.26024840489</x:v>
      </x:c>
      <x:c r="U1576" s="12">
        <x:v>1.1666666666666665</x:v>
      </x:c>
      <x:c r="V1576" s="12">
        <x:v>2500</x:v>
      </x:c>
      <x:c r="W1576" s="12">
        <x:f>NA()</x:f>
      </x:c>
    </x:row>
    <x:row r="1577">
      <x:c r="A1577">
        <x:v>47733</x:v>
      </x:c>
      <x:c r="B1577" s="1">
        <x:v>45154.61758700778</x:v>
      </x:c>
      <x:c r="C1577" s="6">
        <x:v>78.74945648333333</x:v>
      </x:c>
      <x:c r="D1577" s="14" t="s">
        <x:v>94</x:v>
      </x:c>
      <x:c r="E1577" s="15">
        <x:v>45154.3618846154</x:v>
      </x:c>
      <x:c r="F1577" t="s">
        <x:v>99</x:v>
      </x:c>
      <x:c r="G1577" s="6">
        <x:v>313.2162590324617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25.995999999999995</x:v>
      </x:c>
      <x:c r="S1577" s="8">
        <x:v>4585.028032394115</x:v>
      </x:c>
      <x:c r="T1577" s="12">
        <x:v>51311.18536965728</x:v>
      </x:c>
      <x:c r="U1577" s="12">
        <x:v>1.1666666666666665</x:v>
      </x:c>
      <x:c r="V1577" s="12">
        <x:v>2500</x:v>
      </x:c>
      <x:c r="W1577" s="12">
        <x:f>NA()</x:f>
      </x:c>
    </x:row>
    <x:row r="1578">
      <x:c r="A1578">
        <x:v>47745</x:v>
      </x:c>
      <x:c r="B1578" s="1">
        <x:v>45154.61762166038</x:v>
      </x:c>
      <x:c r="C1578" s="6">
        <x:v>78.79935622833334</x:v>
      </x:c>
      <x:c r="D1578" s="14" t="s">
        <x:v>94</x:v>
      </x:c>
      <x:c r="E1578" s="15">
        <x:v>45154.3618846154</x:v>
      </x:c>
      <x:c r="F1578" t="s">
        <x:v>99</x:v>
      </x:c>
      <x:c r="G1578" s="6">
        <x:v>314.6035120258165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25.945999999999998</x:v>
      </x:c>
      <x:c r="S1578" s="8">
        <x:v>4581.512728744453</x:v>
      </x:c>
      <x:c r="T1578" s="12">
        <x:v>51310.493500688375</x:v>
      </x:c>
      <x:c r="U1578" s="12">
        <x:v>1.1666666666666665</x:v>
      </x:c>
      <x:c r="V1578" s="12">
        <x:v>2500</x:v>
      </x:c>
      <x:c r="W1578" s="12">
        <x:f>NA()</x:f>
      </x:c>
    </x:row>
    <x:row r="1579">
      <x:c r="A1579">
        <x:v>47757</x:v>
      </x:c>
      <x:c r="B1579" s="1">
        <x:v>45154.61765676702</x:v>
      </x:c>
      <x:c r="C1579" s="6">
        <x:v>78.84990979</x:v>
      </x:c>
      <x:c r="D1579" s="14" t="s">
        <x:v>94</x:v>
      </x:c>
      <x:c r="E1579" s="15">
        <x:v>45154.3618846154</x:v>
      </x:c>
      <x:c r="F1579" t="s">
        <x:v>99</x:v>
      </x:c>
      <x:c r="G1579" s="6">
        <x:v>314.8120362550531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25.945999999999998</x:v>
      </x:c>
      <x:c r="S1579" s="8">
        <x:v>4584.812157510422</x:v>
      </x:c>
      <x:c r="T1579" s="12">
        <x:v>51307.8083141887</x:v>
      </x:c>
      <x:c r="U1579" s="12">
        <x:v>1.1666666666666665</x:v>
      </x:c>
      <x:c r="V1579" s="12">
        <x:v>2500</x:v>
      </x:c>
      <x:c r="W1579" s="12">
        <x:f>NA()</x:f>
      </x:c>
    </x:row>
    <x:row r="1580">
      <x:c r="A1580">
        <x:v>47769</x:v>
      </x:c>
      <x:c r="B1580" s="1">
        <x:v>45154.61769131427</x:v>
      </x:c>
      <x:c r="C1580" s="6">
        <x:v>78.89965783833334</x:v>
      </x:c>
      <x:c r="D1580" s="14" t="s">
        <x:v>94</x:v>
      </x:c>
      <x:c r="E1580" s="15">
        <x:v>45154.3618846154</x:v>
      </x:c>
      <x:c r="F1580" t="s">
        <x:v>99</x:v>
      </x:c>
      <x:c r="G1580" s="6">
        <x:v>315.0464958142486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25.926999999999996</x:v>
      </x:c>
      <x:c r="S1580" s="8">
        <x:v>4579.707988026654</x:v>
      </x:c>
      <x:c r="T1580" s="12">
        <x:v>51313.56872449991</x:v>
      </x:c>
      <x:c r="U1580" s="12">
        <x:v>1.1666666666666665</x:v>
      </x:c>
      <x:c r="V1580" s="12">
        <x:v>2500</x:v>
      </x:c>
      <x:c r="W1580" s="12">
        <x:f>NA()</x:f>
      </x:c>
    </x:row>
    <x:row r="1581">
      <x:c r="A1581">
        <x:v>47781</x:v>
      </x:c>
      <x:c r="B1581" s="1">
        <x:v>45154.61772593396</x:v>
      </x:c>
      <x:c r="C1581" s="6">
        <x:v>78.94951018666667</x:v>
      </x:c>
      <x:c r="D1581" s="14" t="s">
        <x:v>94</x:v>
      </x:c>
      <x:c r="E1581" s="15">
        <x:v>45154.3618846154</x:v>
      </x:c>
      <x:c r="F1581" t="s">
        <x:v>99</x:v>
      </x:c>
      <x:c r="G1581" s="6">
        <x:v>314.5340454475522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25.945999999999998</x:v>
      </x:c>
      <x:c r="S1581" s="8">
        <x:v>4581.409253567057</x:v>
      </x:c>
      <x:c r="T1581" s="12">
        <x:v>51308.9906761604</x:v>
      </x:c>
      <x:c r="U1581" s="12">
        <x:v>1.1666666666666665</x:v>
      </x:c>
      <x:c r="V1581" s="12">
        <x:v>2500</x:v>
      </x:c>
      <x:c r="W1581" s="12">
        <x:f>NA()</x:f>
      </x:c>
    </x:row>
    <x:row r="1582">
      <x:c r="A1582">
        <x:v>47793</x:v>
      </x:c>
      <x:c r="B1582" s="1">
        <x:v>45154.617760485395</x:v>
      </x:c>
      <x:c r="C1582" s="6">
        <x:v>78.999264265</x:v>
      </x:c>
      <x:c r="D1582" s="14" t="s">
        <x:v>94</x:v>
      </x:c>
      <x:c r="E1582" s="15">
        <x:v>45154.3618846154</x:v>
      </x:c>
      <x:c r="F1582" t="s">
        <x:v>99</x:v>
      </x:c>
      <x:c r="G1582" s="6">
        <x:v>316.5760370015259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25.874999999999996</x:v>
      </x:c>
      <x:c r="S1582" s="8">
        <x:v>4576.057527770024</x:v>
      </x:c>
      <x:c r="T1582" s="12">
        <x:v>51305.191033398354</x:v>
      </x:c>
      <x:c r="U1582" s="12">
        <x:v>1.1666666666666665</x:v>
      </x:c>
      <x:c r="V1582" s="12">
        <x:v>2500</x:v>
      </x:c>
      <x:c r="W1582" s="12">
        <x:f>NA()</x:f>
      </x:c>
    </x:row>
    <x:row r="1583">
      <x:c r="A1583">
        <x:v>47805</x:v>
      </x:c>
      <x:c r="B1583" s="1">
        <x:v>45154.61779566205</x:v>
      </x:c>
      <x:c r="C1583" s="6">
        <x:v>79.04991864333333</x:v>
      </x:c>
      <x:c r="D1583" s="14" t="s">
        <x:v>94</x:v>
      </x:c>
      <x:c r="E1583" s="15">
        <x:v>45154.3618846154</x:v>
      </x:c>
      <x:c r="F1583" t="s">
        <x:v>99</x:v>
      </x:c>
      <x:c r="G1583" s="6">
        <x:v>316.1015460602795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25.903999999999996</x:v>
      </x:c>
      <x:c r="S1583" s="8">
        <x:v>4586.225241968337</x:v>
      </x:c>
      <x:c r="T1583" s="12">
        <x:v>51313.63871890882</x:v>
      </x:c>
      <x:c r="U1583" s="12">
        <x:v>1.1666666666666665</x:v>
      </x:c>
      <x:c r="V1583" s="12">
        <x:v>2500</x:v>
      </x:c>
      <x:c r="W1583" s="12">
        <x:f>NA()</x:f>
      </x:c>
    </x:row>
    <x:row r="1584">
      <x:c r="A1584">
        <x:v>47817</x:v>
      </x:c>
      <x:c r="B1584" s="1">
        <x:v>45154.617830199466</x:v>
      </x:c>
      <x:c r="C1584" s="6">
        <x:v>79.09965252</x:v>
      </x:c>
      <x:c r="D1584" s="14" t="s">
        <x:v>94</x:v>
      </x:c>
      <x:c r="E1584" s="15">
        <x:v>45154.3618846154</x:v>
      </x:c>
      <x:c r="F1584" t="s">
        <x:v>99</x:v>
      </x:c>
      <x:c r="G1584" s="6">
        <x:v>316.5780423954788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25.883999999999997</x:v>
      </x:c>
      <x:c r="S1584" s="8">
        <x:v>4575.933561221541</x:v>
      </x:c>
      <x:c r="T1584" s="12">
        <x:v>51315.94817003258</x:v>
      </x:c>
      <x:c r="U1584" s="12">
        <x:v>1.1666666666666665</x:v>
      </x:c>
      <x:c r="V1584" s="12">
        <x:v>2500</x:v>
      </x:c>
      <x:c r="W1584" s="12">
        <x:f>NA()</x:f>
      </x:c>
    </x:row>
    <x:row r="1585">
      <x:c r="A1585">
        <x:v>47829</x:v>
      </x:c>
      <x:c r="B1585" s="1">
        <x:v>45154.617864736196</x:v>
      </x:c>
      <x:c r="C1585" s="6">
        <x:v>79.14938540333333</x:v>
      </x:c>
      <x:c r="D1585" s="14" t="s">
        <x:v>94</x:v>
      </x:c>
      <x:c r="E1585" s="15">
        <x:v>45154.3618846154</x:v>
      </x:c>
      <x:c r="F1585" t="s">
        <x:v>99</x:v>
      </x:c>
      <x:c r="G1585" s="6">
        <x:v>315.7774056410382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25.909999999999997</x:v>
      </x:c>
      <x:c r="S1585" s="8">
        <x:v>4583.875902408714</x:v>
      </x:c>
      <x:c r="T1585" s="12">
        <x:v>51305.69880514693</x:v>
      </x:c>
      <x:c r="U1585" s="12">
        <x:v>1.1666666666666665</x:v>
      </x:c>
      <x:c r="V1585" s="12">
        <x:v>2500</x:v>
      </x:c>
      <x:c r="W1585" s="12">
        <x:f>NA()</x:f>
      </x:c>
    </x:row>
    <x:row r="1586">
      <x:c r="A1586">
        <x:v>47841</x:v>
      </x:c>
      <x:c r="B1586" s="1">
        <x:v>45154.617899868506</x:v>
      </x:c>
      <x:c r="C1586" s="6">
        <x:v>79.19997593833334</x:v>
      </x:c>
      <x:c r="D1586" s="14" t="s">
        <x:v>94</x:v>
      </x:c>
      <x:c r="E1586" s="15">
        <x:v>45154.3618846154</x:v>
      </x:c>
      <x:c r="F1586" t="s">
        <x:v>99</x:v>
      </x:c>
      <x:c r="G1586" s="6">
        <x:v>315.91692728213224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25.909999999999997</x:v>
      </x:c>
      <x:c r="S1586" s="8">
        <x:v>4578.8285647887205</x:v>
      </x:c>
      <x:c r="T1586" s="12">
        <x:v>51304.28610845208</x:v>
      </x:c>
      <x:c r="U1586" s="12">
        <x:v>1.1666666666666665</x:v>
      </x:c>
      <x:c r="V1586" s="12">
        <x:v>2500</x:v>
      </x:c>
      <x:c r="W1586" s="12">
        <x:f>NA()</x:f>
      </x:c>
    </x:row>
    <x:row r="1587">
      <x:c r="A1587">
        <x:v>47853</x:v>
      </x:c>
      <x:c r="B1587" s="1">
        <x:v>45154.61793438729</x:v>
      </x:c>
      <x:c r="C1587" s="6">
        <x:v>79.24968298</x:v>
      </x:c>
      <x:c r="D1587" s="14" t="s">
        <x:v>94</x:v>
      </x:c>
      <x:c r="E1587" s="15">
        <x:v>45154.3618846154</x:v>
      </x:c>
      <x:c r="F1587" t="s">
        <x:v>99</x:v>
      </x:c>
      <x:c r="G1587" s="6">
        <x:v>314.4505373245401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25.950999999999997</x:v>
      </x:c>
      <x:c r="S1587" s="8">
        <x:v>4575.243230621791</x:v>
      </x:c>
      <x:c r="T1587" s="12">
        <x:v>51307.087496819615</x:v>
      </x:c>
      <x:c r="U1587" s="12">
        <x:v>1.1666666666666665</x:v>
      </x:c>
      <x:c r="V1587" s="12">
        <x:v>2500</x:v>
      </x:c>
      <x:c r="W1587" s="12">
        <x:f>NA()</x:f>
      </x:c>
    </x:row>
    <x:row r="1588">
      <x:c r="A1588">
        <x:v>47865</x:v>
      </x:c>
      <x:c r="B1588" s="1">
        <x:v>45154.61796890356</x:v>
      </x:c>
      <x:c r="C1588" s="6">
        <x:v>79.29938641833333</x:v>
      </x:c>
      <x:c r="D1588" s="14" t="s">
        <x:v>94</x:v>
      </x:c>
      <x:c r="E1588" s="15">
        <x:v>45154.3618846154</x:v>
      </x:c>
      <x:c r="F1588" t="s">
        <x:v>99</x:v>
      </x:c>
      <x:c r="G1588" s="6">
        <x:v>313.2550155766129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25.996999999999996</x:v>
      </x:c>
      <x:c r="S1588" s="8">
        <x:v>4576.458063354381</x:v>
      </x:c>
      <x:c r="T1588" s="12">
        <x:v>51308.06392183912</x:v>
      </x:c>
      <x:c r="U1588" s="12">
        <x:v>1.1666666666666665</x:v>
      </x:c>
      <x:c r="V1588" s="12">
        <x:v>2500</x:v>
      </x:c>
      <x:c r="W1588" s="12">
        <x:f>NA()</x:f>
      </x:c>
    </x:row>
    <x:row r="1589">
      <x:c r="A1589">
        <x:v>47877</x:v>
      </x:c>
      <x:c r="B1589" s="1">
        <x:v>45154.61800403382</x:v>
      </x:c>
      <x:c r="C1589" s="6">
        <x:v>79.34997399333334</x:v>
      </x:c>
      <x:c r="D1589" s="14" t="s">
        <x:v>94</x:v>
      </x:c>
      <x:c r="E1589" s="15">
        <x:v>45154.3618846154</x:v>
      </x:c>
      <x:c r="F1589" t="s">
        <x:v>99</x:v>
      </x:c>
      <x:c r="G1589" s="6">
        <x:v>314.8932350363015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25.931999999999995</x:v>
      </x:c>
      <x:c r="S1589" s="8">
        <x:v>4581.501275199317</x:v>
      </x:c>
      <x:c r="T1589" s="12">
        <x:v>51313.37061502156</x:v>
      </x:c>
      <x:c r="U1589" s="12">
        <x:v>1.1666666666666665</x:v>
      </x:c>
      <x:c r="V1589" s="12">
        <x:v>2500</x:v>
      </x:c>
      <x:c r="W1589" s="12">
        <x:f>NA()</x:f>
      </x:c>
    </x:row>
    <x:row r="1590">
      <x:c r="A1590">
        <x:v>47889</x:v>
      </x:c>
      <x:c r="B1590" s="1">
        <x:v>45154.618038587956</x:v>
      </x:c>
      <x:c r="C1590" s="6">
        <x:v>79.39973193666667</x:v>
      </x:c>
      <x:c r="D1590" s="14" t="s">
        <x:v>94</x:v>
      </x:c>
      <x:c r="E1590" s="15">
        <x:v>45154.3618846154</x:v>
      </x:c>
      <x:c r="F1590" t="s">
        <x:v>99</x:v>
      </x:c>
      <x:c r="G1590" s="6">
        <x:v>315.57651156607994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25.911999999999995</x:v>
      </x:c>
      <x:c r="S1590" s="8">
        <x:v>4580.730554083235</x:v>
      </x:c>
      <x:c r="T1590" s="12">
        <x:v>51310.4818498889</x:v>
      </x:c>
      <x:c r="U1590" s="12">
        <x:v>1.1666666666666665</x:v>
      </x:c>
      <x:c r="V1590" s="12">
        <x:v>2500</x:v>
      </x:c>
      <x:c r="W1590" s="12">
        <x:f>NA()</x:f>
      </x:c>
    </x:row>
    <x:row r="1591">
      <x:c r="A1591">
        <x:v>47903</x:v>
      </x:c>
      <x:c r="B1591" s="1">
        <x:v>45154.618073085294</x:v>
      </x:c>
      <x:c r="C1591" s="6">
        <x:v>79.44940810666667</x:v>
      </x:c>
      <x:c r="D1591" s="14" t="s">
        <x:v>94</x:v>
      </x:c>
      <x:c r="E1591" s="15">
        <x:v>45154.3618846154</x:v>
      </x:c>
      <x:c r="F1591" t="s">
        <x:v>99</x:v>
      </x:c>
      <x:c r="G1591" s="6">
        <x:v>317.752767804953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25.845999999999997</x:v>
      </x:c>
      <x:c r="S1591" s="8">
        <x:v>4582.280644082516</x:v>
      </x:c>
      <x:c r="T1591" s="12">
        <x:v>51304.62187308813</x:v>
      </x:c>
      <x:c r="U1591" s="12">
        <x:v>1.1666666666666665</x:v>
      </x:c>
      <x:c r="V1591" s="12">
        <x:v>2500</x:v>
      </x:c>
      <x:c r="W1591" s="12">
        <x:f>NA()</x:f>
      </x:c>
    </x:row>
    <x:row r="1592">
      <x:c r="A1592">
        <x:v>47908</x:v>
      </x:c>
      <x:c r="B1592" s="1">
        <x:v>45154.618108156414</x:v>
      </x:c>
      <x:c r="C1592" s="6">
        <x:v>79.49991053</x:v>
      </x:c>
      <x:c r="D1592" s="14" t="s">
        <x:v>94</x:v>
      </x:c>
      <x:c r="E1592" s="15">
        <x:v>45154.3618846154</x:v>
      </x:c>
      <x:c r="F1592" t="s">
        <x:v>99</x:v>
      </x:c>
      <x:c r="G1592" s="6">
        <x:v>314.8484647739665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25.937999999999995</x:v>
      </x:c>
      <x:c r="S1592" s="8">
        <x:v>4574.745996049618</x:v>
      </x:c>
      <x:c r="T1592" s="12">
        <x:v>51309.40388459568</x:v>
      </x:c>
      <x:c r="U1592" s="12">
        <x:v>1.1666666666666665</x:v>
      </x:c>
      <x:c r="V1592" s="12">
        <x:v>2500</x:v>
      </x:c>
      <x:c r="W1592" s="12">
        <x:f>NA()</x:f>
      </x:c>
    </x:row>
    <x:row r="1593">
      <x:c r="A1593">
        <x:v>47925</x:v>
      </x:c>
      <x:c r="B1593" s="1">
        <x:v>45154.61814269875</x:v>
      </x:c>
      <x:c r="C1593" s="6">
        <x:v>79.54965149</x:v>
      </x:c>
      <x:c r="D1593" s="14" t="s">
        <x:v>94</x:v>
      </x:c>
      <x:c r="E1593" s="15">
        <x:v>45154.3618846154</x:v>
      </x:c>
      <x:c r="F1593" t="s">
        <x:v>99</x:v>
      </x:c>
      <x:c r="G1593" s="6">
        <x:v>317.20195519774074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25.856999999999996</x:v>
      </x:c>
      <x:c r="S1593" s="8">
        <x:v>4578.02858260584</x:v>
      </x:c>
      <x:c r="T1593" s="12">
        <x:v>51304.714053047974</x:v>
      </x:c>
      <x:c r="U1593" s="12">
        <x:v>1.1666666666666665</x:v>
      </x:c>
      <x:c r="V1593" s="12">
        <x:v>2500</x:v>
      </x:c>
      <x:c r="W1593" s="12">
        <x:f>NA()</x:f>
      </x:c>
    </x:row>
    <x:row r="1594">
      <x:c r="A1594">
        <x:v>47937</x:v>
      </x:c>
      <x:c r="B1594" s="1">
        <x:v>45154.618177228804</x:v>
      </x:c>
      <x:c r="C1594" s="6">
        <x:v>79.599374765</x:v>
      </x:c>
      <x:c r="D1594" s="14" t="s">
        <x:v>94</x:v>
      </x:c>
      <x:c r="E1594" s="15">
        <x:v>45154.3618846154</x:v>
      </x:c>
      <x:c r="F1594" t="s">
        <x:v>99</x:v>
      </x:c>
      <x:c r="G1594" s="6">
        <x:v>317.0310171716337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25.857999999999997</x:v>
      </x:c>
      <x:c r="S1594" s="8">
        <x:v>4576.859178465104</x:v>
      </x:c>
      <x:c r="T1594" s="12">
        <x:v>51310.22994027301</x:v>
      </x:c>
      <x:c r="U1594" s="12">
        <x:v>1.1666666666666665</x:v>
      </x:c>
      <x:c r="V1594" s="12">
        <x:v>2500</x:v>
      </x:c>
      <x:c r="W1594" s="12">
        <x:f>NA()</x:f>
      </x:c>
    </x:row>
    <x:row r="1595">
      <x:c r="A1595">
        <x:v>47949</x:v>
      </x:c>
      <x:c r="B1595" s="1">
        <x:v>45154.61821236422</x:v>
      </x:c>
      <x:c r="C1595" s="6">
        <x:v>79.64996977</x:v>
      </x:c>
      <x:c r="D1595" s="14" t="s">
        <x:v>94</x:v>
      </x:c>
      <x:c r="E1595" s="15">
        <x:v>45154.3618846154</x:v>
      </x:c>
      <x:c r="F1595" t="s">
        <x:v>99</x:v>
      </x:c>
      <x:c r="G1595" s="6">
        <x:v>312.71316867635835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26.007999999999996</x:v>
      </x:c>
      <x:c r="S1595" s="8">
        <x:v>4580.076373011974</x:v>
      </x:c>
      <x:c r="T1595" s="12">
        <x:v>51307.45783425634</x:v>
      </x:c>
      <x:c r="U1595" s="12">
        <x:v>1.1666666666666665</x:v>
      </x:c>
      <x:c r="V1595" s="12">
        <x:v>2500</x:v>
      </x:c>
      <x:c r="W1595" s="12">
        <x:f>NA()</x:f>
      </x:c>
    </x:row>
    <x:row r="1596">
      <x:c r="A1596">
        <x:v>47961</x:v>
      </x:c>
      <x:c r="B1596" s="1">
        <x:v>45154.61824692234</x:v>
      </x:c>
      <x:c r="C1596" s="6">
        <x:v>79.69973345833333</x:v>
      </x:c>
      <x:c r="D1596" s="14" t="s">
        <x:v>94</x:v>
      </x:c>
      <x:c r="E1596" s="15">
        <x:v>45154.3618846154</x:v>
      </x:c>
      <x:c r="F1596" t="s">
        <x:v>99</x:v>
      </x:c>
      <x:c r="G1596" s="6">
        <x:v>316.60888669198465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25.882999999999996</x:v>
      </x:c>
      <x:c r="S1596" s="8">
        <x:v>4577.032904596217</x:v>
      </x:c>
      <x:c r="T1596" s="12">
        <x:v>51305.8450049205</x:v>
      </x:c>
      <x:c r="U1596" s="12">
        <x:v>1.1666666666666665</x:v>
      </x:c>
      <x:c r="V1596" s="12">
        <x:v>2500</x:v>
      </x:c>
      <x:c r="W1596" s="12">
        <x:f>NA()</x:f>
      </x:c>
    </x:row>
    <x:row r="1597">
      <x:c r="A1597">
        <x:v>47973</x:v>
      </x:c>
      <x:c r="B1597" s="1">
        <x:v>45154.61828144229</x:v>
      </x:c>
      <x:c r="C1597" s="6">
        <x:v>79.74944217833334</x:v>
      </x:c>
      <x:c r="D1597" s="14" t="s">
        <x:v>94</x:v>
      </x:c>
      <x:c r="E1597" s="15">
        <x:v>45154.3618846154</x:v>
      </x:c>
      <x:c r="F1597" t="s">
        <x:v>99</x:v>
      </x:c>
      <x:c r="G1597" s="6">
        <x:v>317.4039504912703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25.854999999999997</x:v>
      </x:c>
      <x:c r="S1597" s="8">
        <x:v>4576.96190262932</x:v>
      </x:c>
      <x:c r="T1597" s="12">
        <x:v>51305.96814752555</x:v>
      </x:c>
      <x:c r="U1597" s="12">
        <x:v>1.1666666666666665</x:v>
      </x:c>
      <x:c r="V1597" s="12">
        <x:v>2500</x:v>
      </x:c>
      <x:c r="W1597" s="12">
        <x:f>NA()</x:f>
      </x:c>
    </x:row>
    <x:row r="1598">
      <x:c r="A1598">
        <x:v>47985</x:v>
      </x:c>
      <x:c r="B1598" s="1">
        <x:v>45154.618316022934</x:v>
      </x:c>
      <x:c r="C1598" s="6">
        <x:v>79.79923830833333</x:v>
      </x:c>
      <x:c r="D1598" s="14" t="s">
        <x:v>94</x:v>
      </x:c>
      <x:c r="E1598" s="15">
        <x:v>45154.3618846154</x:v>
      </x:c>
      <x:c r="F1598" t="s">
        <x:v>99</x:v>
      </x:c>
      <x:c r="G1598" s="6">
        <x:v>318.1705665383765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25.827999999999996</x:v>
      </x:c>
      <x:c r="S1598" s="8">
        <x:v>4573.74419566499</x:v>
      </x:c>
      <x:c r="T1598" s="12">
        <x:v>51309.457391938806</x:v>
      </x:c>
      <x:c r="U1598" s="12">
        <x:v>1.1666666666666665</x:v>
      </x:c>
      <x:c r="V1598" s="12">
        <x:v>2500</x:v>
      </x:c>
      <x:c r="W1598" s="12">
        <x:f>NA()</x:f>
      </x:c>
    </x:row>
    <x:row r="1599">
      <x:c r="A1599">
        <x:v>47997</x:v>
      </x:c>
      <x:c r="B1599" s="1">
        <x:v>45154.618351136305</x:v>
      </x:c>
      <x:c r="C1599" s="6">
        <x:v>79.84980156666667</x:v>
      </x:c>
      <x:c r="D1599" s="14" t="s">
        <x:v>94</x:v>
      </x:c>
      <x:c r="E1599" s="15">
        <x:v>45154.3618846154</x:v>
      </x:c>
      <x:c r="F1599" t="s">
        <x:v>99</x:v>
      </x:c>
      <x:c r="G1599" s="6">
        <x:v>318.9559031707372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25.804999999999996</x:v>
      </x:c>
      <x:c r="S1599" s="8">
        <x:v>4568.675445844982</x:v>
      </x:c>
      <x:c r="T1599" s="12">
        <x:v>51313.387147634065</x:v>
      </x:c>
      <x:c r="U1599" s="12">
        <x:v>1.1666666666666665</x:v>
      </x:c>
      <x:c r="V1599" s="12">
        <x:v>2500</x:v>
      </x:c>
      <x:c r="W1599" s="12">
        <x:f>NA()</x:f>
      </x:c>
    </x:row>
    <x:row r="1600">
      <x:c r="A1600">
        <x:v>48009</x:v>
      </x:c>
      <x:c r="B1600" s="1">
        <x:v>45154.61838570884</x:v>
      </x:c>
      <x:c r="C1600" s="6">
        <x:v>79.89958601666666</x:v>
      </x:c>
      <x:c r="D1600" s="14" t="s">
        <x:v>94</x:v>
      </x:c>
      <x:c r="E1600" s="15">
        <x:v>45154.3618846154</x:v>
      </x:c>
      <x:c r="F1600" t="s">
        <x:v>99</x:v>
      </x:c>
      <x:c r="G1600" s="6">
        <x:v>317.07200164654927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25.868</x:v>
      </x:c>
      <x:c r="S1600" s="8">
        <x:v>4571.14766932883</x:v>
      </x:c>
      <x:c r="T1600" s="12">
        <x:v>51311.67362642925</x:v>
      </x:c>
      <x:c r="U1600" s="12">
        <x:v>1.1666666666666665</x:v>
      </x:c>
      <x:c r="V1600" s="12">
        <x:v>2500</x:v>
      </x:c>
      <x:c r="W1600" s="12">
        <x:f>NA()</x:f>
      </x:c>
    </x:row>
    <x:row r="1601">
      <x:c r="A1601">
        <x:v>48021</x:v>
      </x:c>
      <x:c r="B1601" s="1">
        <x:v>45154.61842029111</x:v>
      </x:c>
      <x:c r="C1601" s="6">
        <x:v>79.94938449166666</x:v>
      </x:c>
      <x:c r="D1601" s="14" t="s">
        <x:v>94</x:v>
      </x:c>
      <x:c r="E1601" s="15">
        <x:v>45154.3618846154</x:v>
      </x:c>
      <x:c r="F1601" t="s">
        <x:v>99</x:v>
      </x:c>
      <x:c r="G1601" s="6">
        <x:v>318.55966419211927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25.819999999999997</x:v>
      </x:c>
      <x:c r="S1601" s="8">
        <x:v>4579.242191589658</x:v>
      </x:c>
      <x:c r="T1601" s="12">
        <x:v>51312.565439200676</x:v>
      </x:c>
      <x:c r="U1601" s="12">
        <x:v>1.1666666666666665</x:v>
      </x:c>
      <x:c r="V1601" s="12">
        <x:v>2500</x:v>
      </x:c>
      <x:c r="W1601" s="12">
        <x:f>NA()</x:f>
      </x:c>
    </x:row>
    <x:row r="1602">
      <x:c r="A1602">
        <x:v>48033</x:v>
      </x:c>
      <x:c r="B1602" s="1">
        <x:v>45154.61845542535</x:v>
      </x:c>
      <x:c r="C1602" s="6">
        <x:v>79.99997778666666</x:v>
      </x:c>
      <x:c r="D1602" s="14" t="s">
        <x:v>94</x:v>
      </x:c>
      <x:c r="E1602" s="15">
        <x:v>45154.3618846154</x:v>
      </x:c>
      <x:c r="F1602" t="s">
        <x:v>99</x:v>
      </x:c>
      <x:c r="G1602" s="6">
        <x:v>318.1640938485072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25.834999999999997</x:v>
      </x:c>
      <x:c r="S1602" s="8">
        <x:v>4572.712357472086</x:v>
      </x:c>
      <x:c r="T1602" s="12">
        <x:v>51299.37086695595</x:v>
      </x:c>
      <x:c r="U1602" s="12">
        <x:v>1.1666666666666665</x:v>
      </x:c>
      <x:c r="V1602" s="12">
        <x:v>2500</x:v>
      </x:c>
      <x:c r="W1602" s="12">
        <x:f>NA()</x:f>
      </x:c>
    </x:row>
    <x:row r="1603">
      <x:c r="A1603">
        <x:v>48045</x:v>
      </x:c>
      <x:c r="B1603" s="1">
        <x:v>45154.61849008438</x:v>
      </x:c>
      <x:c r="C1603" s="6">
        <x:v>80.04988679333333</x:v>
      </x:c>
      <x:c r="D1603" s="14" t="s">
        <x:v>94</x:v>
      </x:c>
      <x:c r="E1603" s="15">
        <x:v>45154.3618846154</x:v>
      </x:c>
      <x:c r="F1603" t="s">
        <x:v>99</x:v>
      </x:c>
      <x:c r="G1603" s="6">
        <x:v>317.4431026513236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25.855999999999998</x:v>
      </x:c>
      <x:c r="S1603" s="8">
        <x:v>4576.334181485413</x:v>
      </x:c>
      <x:c r="T1603" s="12">
        <x:v>51309.14179338798</x:v>
      </x:c>
      <x:c r="U1603" s="12">
        <x:v>1.1666666666666665</x:v>
      </x:c>
      <x:c r="V1603" s="12">
        <x:v>2500</x:v>
      </x:c>
      <x:c r="W1603" s="12">
        <x:f>NA()</x:f>
      </x:c>
    </x:row>
    <x:row r="1604">
      <x:c r="A1604">
        <x:v>48057</x:v>
      </x:c>
      <x:c r="B1604" s="1">
        <x:v>45154.61852464278</x:v>
      </x:c>
      <x:c r="C1604" s="6">
        <x:v>80.09965088833333</x:v>
      </x:c>
      <x:c r="D1604" s="14" t="s">
        <x:v>94</x:v>
      </x:c>
      <x:c r="E1604" s="15">
        <x:v>45154.3618846154</x:v>
      </x:c>
      <x:c r="F1604" t="s">
        <x:v>99</x:v>
      </x:c>
      <x:c r="G1604" s="6">
        <x:v>316.29034973242983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25.881999999999998</x:v>
      </x:c>
      <x:c r="S1604" s="8">
        <x:v>4572.8564029997115</x:v>
      </x:c>
      <x:c r="T1604" s="12">
        <x:v>51307.263360558514</x:v>
      </x:c>
      <x:c r="U1604" s="12">
        <x:v>1.1666666666666665</x:v>
      </x:c>
      <x:c r="V1604" s="12">
        <x:v>2500</x:v>
      </x:c>
      <x:c r="W1604" s="12">
        <x:f>NA()</x:f>
      </x:c>
    </x:row>
    <x:row r="1605">
      <x:c r="A1605">
        <x:v>48069</x:v>
      </x:c>
      <x:c r="B1605" s="1">
        <x:v>45154.61855913497</x:v>
      </x:c>
      <x:c r="C1605" s="6">
        <x:v>80.14931964666667</x:v>
      </x:c>
      <x:c r="D1605" s="14" t="s">
        <x:v>94</x:v>
      </x:c>
      <x:c r="E1605" s="15">
        <x:v>45154.3618846154</x:v>
      </x:c>
      <x:c r="F1605" t="s">
        <x:v>99</x:v>
      </x:c>
      <x:c r="G1605" s="6">
        <x:v>317.8995474139402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25.838999999999995</x:v>
      </x:c>
      <x:c r="S1605" s="8">
        <x:v>4568.689727873249</x:v>
      </x:c>
      <x:c r="T1605" s="12">
        <x:v>51309.60316169138</x:v>
      </x:c>
      <x:c r="U1605" s="12">
        <x:v>1.1666666666666665</x:v>
      </x:c>
      <x:c r="V1605" s="12">
        <x:v>2500</x:v>
      </x:c>
      <x:c r="W1605" s="12">
        <x:f>NA()</x:f>
      </x:c>
    </x:row>
    <x:row r="1606">
      <x:c r="A1606">
        <x:v>48081</x:v>
      </x:c>
      <x:c r="B1606" s="1">
        <x:v>45154.61859430596</x:v>
      </x:c>
      <x:c r="C1606" s="6">
        <x:v>80.199965875</x:v>
      </x:c>
      <x:c r="D1606" s="14" t="s">
        <x:v>94</x:v>
      </x:c>
      <x:c r="E1606" s="15">
        <x:v>45154.3618846154</x:v>
      </x:c>
      <x:c r="F1606" t="s">
        <x:v>99</x:v>
      </x:c>
      <x:c r="G1606" s="6">
        <x:v>317.16472609838576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25.865</x:v>
      </x:c>
      <x:c r="S1606" s="8">
        <x:v>4570.969682967667</x:v>
      </x:c>
      <x:c r="T1606" s="12">
        <x:v>51310.610097968194</x:v>
      </x:c>
      <x:c r="U1606" s="12">
        <x:v>1.1666666666666665</x:v>
      </x:c>
      <x:c r="V1606" s="12">
        <x:v>2500</x:v>
      </x:c>
      <x:c r="W1606" s="12">
        <x:f>NA()</x:f>
      </x:c>
    </x:row>
    <x:row r="1607">
      <x:c r="A1607">
        <x:v>48093</x:v>
      </x:c>
      <x:c r="B1607" s="1">
        <x:v>45154.61862895838</x:v>
      </x:c>
      <x:c r="C1607" s="6">
        <x:v>80.24986535</x:v>
      </x:c>
      <x:c r="D1607" s="14" t="s">
        <x:v>94</x:v>
      </x:c>
      <x:c r="E1607" s="15">
        <x:v>45154.3618846154</x:v>
      </x:c>
      <x:c r="F1607" t="s">
        <x:v>99</x:v>
      </x:c>
      <x:c r="G1607" s="6">
        <x:v>317.4513171236527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25.857999999999997</x:v>
      </x:c>
      <x:c r="S1607" s="8">
        <x:v>4578.323928924723</x:v>
      </x:c>
      <x:c r="T1607" s="12">
        <x:v>51308.20626450512</x:v>
      </x:c>
      <x:c r="U1607" s="12">
        <x:v>1.1666666666666665</x:v>
      </x:c>
      <x:c r="V1607" s="12">
        <x:v>2500</x:v>
      </x:c>
      <x:c r="W1607" s="12">
        <x:f>NA()</x:f>
      </x:c>
    </x:row>
    <x:row r="1608">
      <x:c r="A1608">
        <x:v>48105</x:v>
      </x:c>
      <x:c r="B1608" s="1">
        <x:v>45154.618663526555</x:v>
      </x:c>
      <x:c r="C1608" s="6">
        <x:v>80.29964352666667</x:v>
      </x:c>
      <x:c r="D1608" s="14" t="s">
        <x:v>94</x:v>
      </x:c>
      <x:c r="E1608" s="15">
        <x:v>45154.3618846154</x:v>
      </x:c>
      <x:c r="F1608" t="s">
        <x:v>99</x:v>
      </x:c>
      <x:c r="G1608" s="6">
        <x:v>316.91560456668907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25.863999999999997</x:v>
      </x:c>
      <x:c r="S1608" s="8">
        <x:v>4571.0948698072725</x:v>
      </x:c>
      <x:c r="T1608" s="12">
        <x:v>51312.61106048619</x:v>
      </x:c>
      <x:c r="U1608" s="12">
        <x:v>1.1666666666666665</x:v>
      </x:c>
      <x:c r="V1608" s="12">
        <x:v>2500</x:v>
      </x:c>
      <x:c r="W1608" s="12">
        <x:f>NA()</x:f>
      </x:c>
    </x:row>
    <x:row r="1609">
      <x:c r="A1609">
        <x:v>48117</x:v>
      </x:c>
      <x:c r="B1609" s="1">
        <x:v>45154.618698194994</x:v>
      </x:c>
      <x:c r="C1609" s="6">
        <x:v>80.34956607</x:v>
      </x:c>
      <x:c r="D1609" s="14" t="s">
        <x:v>94</x:v>
      </x:c>
      <x:c r="E1609" s="15">
        <x:v>45154.3618846154</x:v>
      </x:c>
      <x:c r="F1609" t="s">
        <x:v>99</x:v>
      </x:c>
      <x:c r="G1609" s="6">
        <x:v>318.27187930422707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25.826999999999998</x:v>
      </x:c>
      <x:c r="S1609" s="8">
        <x:v>4575.193256049624</x:v>
      </x:c>
      <x:c r="T1609" s="12">
        <x:v>51313.422367757434</x:v>
      </x:c>
      <x:c r="U1609" s="12">
        <x:v>1.1666666666666665</x:v>
      </x:c>
      <x:c r="V1609" s="12">
        <x:v>2500</x:v>
      </x:c>
      <x:c r="W1609" s="12">
        <x:f>NA()</x:f>
      </x:c>
    </x:row>
    <x:row r="1610">
      <x:c r="A1610">
        <x:v>48129</x:v>
      </x:c>
      <x:c r="B1610" s="1">
        <x:v>45154.618732756346</x:v>
      </x:c>
      <x:c r="C1610" s="6">
        <x:v>80.39933442333333</x:v>
      </x:c>
      <x:c r="D1610" s="14" t="s">
        <x:v>94</x:v>
      </x:c>
      <x:c r="E1610" s="15">
        <x:v>45154.3618846154</x:v>
      </x:c>
      <x:c r="F1610" t="s">
        <x:v>99</x:v>
      </x:c>
      <x:c r="G1610" s="6">
        <x:v>318.32581255905956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25.822999999999997</x:v>
      </x:c>
      <x:c r="S1610" s="8">
        <x:v>4568.035635140085</x:v>
      </x:c>
      <x:c r="T1610" s="12">
        <x:v>51306.675385579874</x:v>
      </x:c>
      <x:c r="U1610" s="12">
        <x:v>1.1666666666666665</x:v>
      </x:c>
      <x:c r="V1610" s="12">
        <x:v>2500</x:v>
      </x:c>
      <x:c r="W1610" s="12">
        <x:f>NA()</x:f>
      </x:c>
    </x:row>
    <x:row r="1611">
      <x:c r="A1611">
        <x:v>48141</x:v>
      </x:c>
      <x:c r="B1611" s="1">
        <x:v>45154.61876738913</x:v>
      </x:c>
      <x:c r="C1611" s="6">
        <x:v>80.44920562833333</x:v>
      </x:c>
      <x:c r="D1611" s="14" t="s">
        <x:v>94</x:v>
      </x:c>
      <x:c r="E1611" s="15">
        <x:v>45154.3618846154</x:v>
      </x:c>
      <x:c r="F1611" t="s">
        <x:v>99</x:v>
      </x:c>
      <x:c r="G1611" s="6">
        <x:v>315.6769395876077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25.910999999999998</x:v>
      </x:c>
      <x:c r="S1611" s="8">
        <x:v>4565.078276000116</x:v>
      </x:c>
      <x:c r="T1611" s="12">
        <x:v>51310.38306518174</x:v>
      </x:c>
      <x:c r="U1611" s="12">
        <x:v>1.1666666666666665</x:v>
      </x:c>
      <x:c r="V1611" s="12">
        <x:v>2500</x:v>
      </x:c>
      <x:c r="W1611" s="12">
        <x:f>NA()</x:f>
      </x:c>
    </x:row>
    <x:row r="1612">
      <x:c r="A1612">
        <x:v>48154</x:v>
      </x:c>
      <x:c r="B1612" s="1">
        <x:v>45154.618802559045</x:v>
      </x:c>
      <x:c r="C1612" s="6">
        <x:v>80.499850315</x:v>
      </x:c>
      <x:c r="D1612" s="14" t="s">
        <x:v>94</x:v>
      </x:c>
      <x:c r="E1612" s="15">
        <x:v>45154.3618846154</x:v>
      </x:c>
      <x:c r="F1612" t="s">
        <x:v>99</x:v>
      </x:c>
      <x:c r="G1612" s="6">
        <x:v>316.16917174812266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25.894999999999996</x:v>
      </x:c>
      <x:c r="S1612" s="8">
        <x:v>4570.45441237605</x:v>
      </x:c>
      <x:c r="T1612" s="12">
        <x:v>51313.57009491773</x:v>
      </x:c>
      <x:c r="U1612" s="12">
        <x:v>1.1666666666666665</x:v>
      </x:c>
      <x:c r="V1612" s="12">
        <x:v>2500</x:v>
      </x:c>
      <x:c r="W1612" s="12">
        <x:f>NA()</x:f>
      </x:c>
    </x:row>
    <x:row r="1613">
      <x:c r="A1613">
        <x:v>48160</x:v>
      </x:c>
      <x:c r="B1613" s="1">
        <x:v>45154.618837084294</x:v>
      </x:c>
      <x:c r="C1613" s="6">
        <x:v>80.549566675</x:v>
      </x:c>
      <x:c r="D1613" s="14" t="s">
        <x:v>94</x:v>
      </x:c>
      <x:c r="E1613" s="15">
        <x:v>45154.3618846154</x:v>
      </x:c>
      <x:c r="F1613" t="s">
        <x:v>99</x:v>
      </x:c>
      <x:c r="G1613" s="6">
        <x:v>316.80226131357847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25.878999999999998</x:v>
      </x:c>
      <x:c r="S1613" s="8">
        <x:v>4563.266662168121</x:v>
      </x:c>
      <x:c r="T1613" s="12">
        <x:v>51307.707073966696</x:v>
      </x:c>
      <x:c r="U1613" s="12">
        <x:v>1.1666666666666665</x:v>
      </x:c>
      <x:c r="V1613" s="12">
        <x:v>2500</x:v>
      </x:c>
      <x:c r="W1613" s="12">
        <x:f>NA()</x:f>
      </x:c>
    </x:row>
    <x:row r="1614">
      <x:c r="A1614">
        <x:v>48175</x:v>
      </x:c>
      <x:c r="B1614" s="1">
        <x:v>45154.61887160993</x:v>
      </x:c>
      <x:c r="C1614" s="6">
        <x:v>80.599283575</x:v>
      </x:c>
      <x:c r="D1614" s="14" t="s">
        <x:v>94</x:v>
      </x:c>
      <x:c r="E1614" s="15">
        <x:v>45154.3618846154</x:v>
      </x:c>
      <x:c r="F1614" t="s">
        <x:v>99</x:v>
      </x:c>
      <x:c r="G1614" s="6">
        <x:v>316.76316445958093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25.877999999999997</x:v>
      </x:c>
      <x:c r="S1614" s="8">
        <x:v>4555.745347715737</x:v>
      </x:c>
      <x:c r="T1614" s="12">
        <x:v>51310.36222118849</x:v>
      </x:c>
      <x:c r="U1614" s="12">
        <x:v>1.1666666666666665</x:v>
      </x:c>
      <x:c r="V1614" s="12">
        <x:v>2500</x:v>
      </x:c>
      <x:c r="W1614" s="12">
        <x:f>NA()</x:f>
      </x:c>
    </x:row>
    <x:row r="1615">
      <x:c r="A1615">
        <x:v>48189</x:v>
      </x:c>
      <x:c r="B1615" s="1">
        <x:v>45154.61890679676</x:v>
      </x:c>
      <x:c r="C1615" s="6">
        <x:v>80.64995261666667</x:v>
      </x:c>
      <x:c r="D1615" s="14" t="s">
        <x:v>94</x:v>
      </x:c>
      <x:c r="E1615" s="15">
        <x:v>45154.3618846154</x:v>
      </x:c>
      <x:c r="F1615" t="s">
        <x:v>99</x:v>
      </x:c>
      <x:c r="G1615" s="6">
        <x:v>318.49102610054916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25.828999999999997</x:v>
      </x:c>
      <x:c r="S1615" s="8">
        <x:v>4558.768736220967</x:v>
      </x:c>
      <x:c r="T1615" s="12">
        <x:v>51305.072743654324</x:v>
      </x:c>
      <x:c r="U1615" s="12">
        <x:v>1.1666666666666665</x:v>
      </x:c>
      <x:c r="V1615" s="12">
        <x:v>2500</x:v>
      </x:c>
      <x:c r="W1615" s="12">
        <x:f>NA()</x:f>
      </x:c>
    </x:row>
    <x:row r="1616">
      <x:c r="A1616">
        <x:v>48201</x:v>
      </x:c>
      <x:c r="B1616" s="1">
        <x:v>45154.61894134707</x:v>
      </x:c>
      <x:c r="C1616" s="6">
        <x:v>80.69970507166667</x:v>
      </x:c>
      <x:c r="D1616" s="14" t="s">
        <x:v>94</x:v>
      </x:c>
      <x:c r="E1616" s="15">
        <x:v>45154.3618846154</x:v>
      </x:c>
      <x:c r="F1616" t="s">
        <x:v>99</x:v>
      </x:c>
      <x:c r="G1616" s="6">
        <x:v>319.6038238024757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25.790999999999997</x:v>
      </x:c>
      <x:c r="S1616" s="8">
        <x:v>4563.393338028511</x:v>
      </x:c>
      <x:c r="T1616" s="12">
        <x:v>51310.91086186949</x:v>
      </x:c>
      <x:c r="U1616" s="12">
        <x:v>1.1666666666666665</x:v>
      </x:c>
      <x:c r="V1616" s="12">
        <x:v>2500</x:v>
      </x:c>
      <x:c r="W1616" s="12">
        <x:f>NA()</x:f>
      </x:c>
    </x:row>
    <x:row r="1617">
      <x:c r="A1617">
        <x:v>48213</x:v>
      </x:c>
      <x:c r="B1617" s="1">
        <x:v>45154.61897588786</x:v>
      </x:c>
      <x:c r="C1617" s="6">
        <x:v>80.74944381</x:v>
      </x:c>
      <x:c r="D1617" s="14" t="s">
        <x:v>94</x:v>
      </x:c>
      <x:c r="E1617" s="15">
        <x:v>45154.3618846154</x:v>
      </x:c>
      <x:c r="F1617" t="s">
        <x:v>99</x:v>
      </x:c>
      <x:c r="G1617" s="6">
        <x:v>319.580799215937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25.793999999999997</x:v>
      </x:c>
      <x:c r="S1617" s="8">
        <x:v>4560.9863154580535</x:v>
      </x:c>
      <x:c r="T1617" s="12">
        <x:v>51306.44862098341</x:v>
      </x:c>
      <x:c r="U1617" s="12">
        <x:v>1.1666666666666665</x:v>
      </x:c>
      <x:c r="V1617" s="12">
        <x:v>2500</x:v>
      </x:c>
      <x:c r="W1617" s="12">
        <x:f>NA()</x:f>
      </x:c>
    </x:row>
    <x:row r="1618">
      <x:c r="A1618">
        <x:v>48225</x:v>
      </x:c>
      <x:c r="B1618" s="1">
        <x:v>45154.61901100531</x:v>
      </x:c>
      <x:c r="C1618" s="6">
        <x:v>80.80001292833333</x:v>
      </x:c>
      <x:c r="D1618" s="14" t="s">
        <x:v>94</x:v>
      </x:c>
      <x:c r="E1618" s="15">
        <x:v>45154.3618846154</x:v>
      </x:c>
      <x:c r="F1618" t="s">
        <x:v>99</x:v>
      </x:c>
      <x:c r="G1618" s="6">
        <x:v>316.7014420932658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25.879999999999995</x:v>
      </x:c>
      <x:c r="S1618" s="8">
        <x:v>4563.274397726404</x:v>
      </x:c>
      <x:c r="T1618" s="12">
        <x:v>51312.55914727426</x:v>
      </x:c>
      <x:c r="U1618" s="12">
        <x:v>1.1666666666666665</x:v>
      </x:c>
      <x:c r="V1618" s="12">
        <x:v>2500</x:v>
      </x:c>
      <x:c r="W1618" s="12">
        <x:f>NA()</x:f>
      </x:c>
    </x:row>
    <x:row r="1619">
      <x:c r="A1619">
        <x:v>48237</x:v>
      </x:c>
      <x:c r="B1619" s="1">
        <x:v>45154.61904554476</x:v>
      </x:c>
      <x:c r="C1619" s="6">
        <x:v>80.84974974666666</x:v>
      </x:c>
      <x:c r="D1619" s="14" t="s">
        <x:v>94</x:v>
      </x:c>
      <x:c r="E1619" s="15">
        <x:v>45154.3618846154</x:v>
      </x:c>
      <x:c r="F1619" t="s">
        <x:v>99</x:v>
      </x:c>
      <x:c r="G1619" s="6">
        <x:v>317.3957529616872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25.852999999999998</x:v>
      </x:c>
      <x:c r="S1619" s="8">
        <x:v>4565.146041413978</x:v>
      </x:c>
      <x:c r="T1619" s="12">
        <x:v>51308.37187650094</x:v>
      </x:c>
      <x:c r="U1619" s="12">
        <x:v>1.1666666666666665</x:v>
      </x:c>
      <x:c r="V1619" s="12">
        <x:v>2500</x:v>
      </x:c>
      <x:c r="W1619" s="12">
        <x:f>NA()</x:f>
      </x:c>
    </x:row>
    <x:row r="1620">
      <x:c r="A1620">
        <x:v>48249</x:v>
      </x:c>
      <x:c r="B1620" s="1">
        <x:v>45154.61908008182</x:v>
      </x:c>
      <x:c r="C1620" s="6">
        <x:v>80.89948311833334</x:v>
      </x:c>
      <x:c r="D1620" s="14" t="s">
        <x:v>94</x:v>
      </x:c>
      <x:c r="E1620" s="15">
        <x:v>45154.3618846154</x:v>
      </x:c>
      <x:c r="F1620" t="s">
        <x:v>99</x:v>
      </x:c>
      <x:c r="G1620" s="6">
        <x:v>316.88048834638323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25.880999999999997</x:v>
      </x:c>
      <x:c r="S1620" s="8">
        <x:v>4561.167029704136</x:v>
      </x:c>
      <x:c r="T1620" s="12">
        <x:v>51313.73420467845</x:v>
      </x:c>
      <x:c r="U1620" s="12">
        <x:v>1.1666666666666665</x:v>
      </x:c>
      <x:c r="V1620" s="12">
        <x:v>2500</x:v>
      </x:c>
      <x:c r="W1620" s="12">
        <x:f>NA()</x:f>
      </x:c>
    </x:row>
    <x:row r="1621">
      <x:c r="A1621">
        <x:v>48261</x:v>
      </x:c>
      <x:c r="B1621" s="1">
        <x:v>45154.61911514075</x:v>
      </x:c>
      <x:c r="C1621" s="6">
        <x:v>80.949967965</x:v>
      </x:c>
      <x:c r="D1621" s="14" t="s">
        <x:v>94</x:v>
      </x:c>
      <x:c r="E1621" s="15">
        <x:v>45154.3618846154</x:v>
      </x:c>
      <x:c r="F1621" t="s">
        <x:v>99</x:v>
      </x:c>
      <x:c r="G1621" s="6">
        <x:v>317.47601364139115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25.863999999999997</x:v>
      </x:c>
      <x:c r="S1621" s="8">
        <x:v>4564.874858604032</x:v>
      </x:c>
      <x:c r="T1621" s="12">
        <x:v>51311.67578037262</x:v>
      </x:c>
      <x:c r="U1621" s="12">
        <x:v>1.1666666666666665</x:v>
      </x:c>
      <x:c r="V1621" s="12">
        <x:v>2500</x:v>
      </x:c>
      <x:c r="W1621" s="12">
        <x:f>NA()</x:f>
      </x:c>
    </x:row>
    <x:row r="1622">
      <x:c r="A1622">
        <x:v>48273</x:v>
      </x:c>
      <x:c r="B1622" s="1">
        <x:v>45154.619149677994</x:v>
      </x:c>
      <x:c r="C1622" s="6">
        <x:v>80.99970159833333</x:v>
      </x:c>
      <x:c r="D1622" s="14" t="s">
        <x:v>94</x:v>
      </x:c>
      <x:c r="E1622" s="15">
        <x:v>45154.3618846154</x:v>
      </x:c>
      <x:c r="F1622" t="s">
        <x:v>99</x:v>
      </x:c>
      <x:c r="G1622" s="6">
        <x:v>316.94842168255764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25.871999999999996</x:v>
      </x:c>
      <x:c r="S1622" s="8">
        <x:v>4560.267219400319</x:v>
      </x:c>
      <x:c r="T1622" s="12">
        <x:v>51309.935595373056</x:v>
      </x:c>
      <x:c r="U1622" s="12">
        <x:v>1.1666666666666665</x:v>
      </x:c>
      <x:c r="V1622" s="12">
        <x:v>2500</x:v>
      </x:c>
      <x:c r="W1622" s="12">
        <x:f>NA()</x:f>
      </x:c>
    </x:row>
    <x:row r="1623">
      <x:c r="A1623">
        <x:v>48285</x:v>
      </x:c>
      <x:c r="B1623" s="1">
        <x:v>45154.619184211806</x:v>
      </x:c>
      <x:c r="C1623" s="6">
        <x:v>81.04943028333334</x:v>
      </x:c>
      <x:c r="D1623" s="14" t="s">
        <x:v>94</x:v>
      </x:c>
      <x:c r="E1623" s="15">
        <x:v>45154.3618846154</x:v>
      </x:c>
      <x:c r="F1623" t="s">
        <x:v>99</x:v>
      </x:c>
      <x:c r="G1623" s="6">
        <x:v>319.7354330189039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25.779999999999998</x:v>
      </x:c>
      <x:c r="S1623" s="8">
        <x:v>4563.1291257336525</x:v>
      </x:c>
      <x:c r="T1623" s="12">
        <x:v>51307.49206037565</x:v>
      </x:c>
      <x:c r="U1623" s="12">
        <x:v>1.1666666666666665</x:v>
      </x:c>
      <x:c r="V1623" s="12">
        <x:v>2500</x:v>
      </x:c>
      <x:c r="W1623" s="12">
        <x:f>NA()</x:f>
      </x:c>
    </x:row>
    <x:row r="1624">
      <x:c r="A1624">
        <x:v>48297</x:v>
      </x:c>
      <x:c r="B1624" s="1">
        <x:v>45154.619219322965</x:v>
      </x:c>
      <x:c r="C1624" s="6">
        <x:v>81.09999036</x:v>
      </x:c>
      <x:c r="D1624" s="14" t="s">
        <x:v>94</x:v>
      </x:c>
      <x:c r="E1624" s="15">
        <x:v>45154.3618846154</x:v>
      </x:c>
      <x:c r="F1624" t="s">
        <x:v>99</x:v>
      </x:c>
      <x:c r="G1624" s="6">
        <x:v>318.45174972529605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25.827999999999996</x:v>
      </x:c>
      <x:c r="S1624" s="8">
        <x:v>4559.499657856932</x:v>
      </x:c>
      <x:c r="T1624" s="12">
        <x:v>51309.010047084885</x:v>
      </x:c>
      <x:c r="U1624" s="12">
        <x:v>1.1666666666666665</x:v>
      </x:c>
      <x:c r="V1624" s="12">
        <x:v>2500</x:v>
      </x:c>
      <x:c r="W1624" s="12">
        <x:f>NA()</x:f>
      </x:c>
    </x:row>
    <x:row r="1625">
      <x:c r="A1625">
        <x:v>48309</x:v>
      </x:c>
      <x:c r="B1625" s="1">
        <x:v>45154.61925393113</x:v>
      </x:c>
      <x:c r="C1625" s="6">
        <x:v>81.149826115</x:v>
      </x:c>
      <x:c r="D1625" s="14" t="s">
        <x:v>94</x:v>
      </x:c>
      <x:c r="E1625" s="15">
        <x:v>45154.3618846154</x:v>
      </x:c>
      <x:c r="F1625" t="s">
        <x:v>99</x:v>
      </x:c>
      <x:c r="G1625" s="6">
        <x:v>318.0235975834423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25.834999999999997</x:v>
      </x:c>
      <x:c r="S1625" s="8">
        <x:v>4562.373943584717</x:v>
      </x:c>
      <x:c r="T1625" s="12">
        <x:v>51308.66455869871</x:v>
      </x:c>
      <x:c r="U1625" s="12">
        <x:v>1.1666666666666665</x:v>
      </x:c>
      <x:c r="V1625" s="12">
        <x:v>2500</x:v>
      </x:c>
      <x:c r="W1625" s="12">
        <x:f>NA()</x:f>
      </x:c>
    </x:row>
    <x:row r="1626">
      <x:c r="A1626">
        <x:v>48321</x:v>
      </x:c>
      <x:c r="B1626" s="1">
        <x:v>45154.61928844004</x:v>
      </x:c>
      <x:c r="C1626" s="6">
        <x:v>81.19951894166667</x:v>
      </x:c>
      <x:c r="D1626" s="14" t="s">
        <x:v>94</x:v>
      </x:c>
      <x:c r="E1626" s="15">
        <x:v>45154.3618846154</x:v>
      </x:c>
      <x:c r="F1626" t="s">
        <x:v>99</x:v>
      </x:c>
      <x:c r="G1626" s="6">
        <x:v>320.07236342621127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25.775999999999996</x:v>
      </x:c>
      <x:c r="S1626" s="8">
        <x:v>4571.687125971976</x:v>
      </x:c>
      <x:c r="T1626" s="12">
        <x:v>51308.80344046386</x:v>
      </x:c>
      <x:c r="U1626" s="12">
        <x:v>1.1666666666666665</x:v>
      </x:c>
      <x:c r="V1626" s="12">
        <x:v>2500</x:v>
      </x:c>
      <x:c r="W1626" s="12">
        <x:f>NA()</x:f>
      </x:c>
    </x:row>
    <x:row r="1627">
      <x:c r="A1627">
        <x:v>48333</x:v>
      </x:c>
      <x:c r="B1627" s="1">
        <x:v>45154.61932306288</x:v>
      </x:c>
      <x:c r="C1627" s="6">
        <x:v>81.24937582833333</x:v>
      </x:c>
      <x:c r="D1627" s="14" t="s">
        <x:v>94</x:v>
      </x:c>
      <x:c r="E1627" s="15">
        <x:v>45154.3618846154</x:v>
      </x:c>
      <x:c r="F1627" t="s">
        <x:v>99</x:v>
      </x:c>
      <x:c r="G1627" s="6">
        <x:v>318.3879374517395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25.820999999999998</x:v>
      </x:c>
      <x:c r="S1627" s="8">
        <x:v>4564.3468970605245</x:v>
      </x:c>
      <x:c r="T1627" s="12">
        <x:v>51315.61782969667</x:v>
      </x:c>
      <x:c r="U1627" s="12">
        <x:v>1.1666666666666665</x:v>
      </x:c>
      <x:c r="V1627" s="12">
        <x:v>2500</x:v>
      </x:c>
      <x:c r="W1627" s="12">
        <x:f>NA()</x:f>
      </x:c>
    </x:row>
    <x:row r="1628">
      <x:c r="A1628">
        <x:v>48345</x:v>
      </x:c>
      <x:c r="B1628" s="1">
        <x:v>45154.61935766848</x:v>
      </x:c>
      <x:c r="C1628" s="6">
        <x:v>81.29920790666667</x:v>
      </x:c>
      <x:c r="D1628" s="14" t="s">
        <x:v>94</x:v>
      </x:c>
      <x:c r="E1628" s="15">
        <x:v>45154.3618846154</x:v>
      </x:c>
      <x:c r="F1628" t="s">
        <x:v>99</x:v>
      </x:c>
      <x:c r="G1628" s="6">
        <x:v>319.72051573135934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25.784999999999997</x:v>
      </x:c>
      <x:c r="S1628" s="8">
        <x:v>4561.018584994276</x:v>
      </x:c>
      <x:c r="T1628" s="12">
        <x:v>51314.67273616273</x:v>
      </x:c>
      <x:c r="U1628" s="12">
        <x:v>1.1666666666666665</x:v>
      </x:c>
      <x:c r="V1628" s="12">
        <x:v>2500</x:v>
      </x:c>
      <x:c r="W1628" s="12">
        <x:f>NA()</x:f>
      </x:c>
    </x:row>
    <x:row r="1629">
      <x:c r="A1629">
        <x:v>48357</x:v>
      </x:c>
      <x:c r="B1629" s="1">
        <x:v>45154.61939281523</x:v>
      </x:c>
      <x:c r="C1629" s="6">
        <x:v>81.34981922</x:v>
      </x:c>
      <x:c r="D1629" s="14" t="s">
        <x:v>94</x:v>
      </x:c>
      <x:c r="E1629" s="15">
        <x:v>45154.3618846154</x:v>
      </x:c>
      <x:c r="F1629" t="s">
        <x:v>99</x:v>
      </x:c>
      <x:c r="G1629" s="6">
        <x:v>318.59246732932286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25.827999999999996</x:v>
      </x:c>
      <x:c r="S1629" s="8">
        <x:v>4556.442089525688</x:v>
      </x:c>
      <x:c r="T1629" s="12">
        <x:v>51311.606673447845</x:v>
      </x:c>
      <x:c r="U1629" s="12">
        <x:v>1.1666666666666665</x:v>
      </x:c>
      <x:c r="V1629" s="12">
        <x:v>2500</x:v>
      </x:c>
      <x:c r="W1629" s="12">
        <x:f>NA()</x:f>
      </x:c>
    </x:row>
    <x:row r="1630">
      <x:c r="A1630">
        <x:v>48369</x:v>
      </x:c>
      <x:c r="B1630" s="1">
        <x:v>45154.61942738048</x:v>
      </x:c>
      <x:c r="C1630" s="6">
        <x:v>81.399593185</x:v>
      </x:c>
      <x:c r="D1630" s="14" t="s">
        <x:v>94</x:v>
      </x:c>
      <x:c r="E1630" s="15">
        <x:v>45154.3618846154</x:v>
      </x:c>
      <x:c r="F1630" t="s">
        <x:v>99</x:v>
      </x:c>
      <x:c r="G1630" s="6">
        <x:v>316.18352406744987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25.889999999999997</x:v>
      </x:c>
      <x:c r="S1630" s="8">
        <x:v>4556.045188524626</x:v>
      </x:c>
      <x:c r="T1630" s="12">
        <x:v>51301.61650953833</x:v>
      </x:c>
      <x:c r="U1630" s="12">
        <x:v>1.1666666666666665</x:v>
      </x:c>
      <x:c r="V1630" s="12">
        <x:v>2500</x:v>
      </x:c>
      <x:c r="W1630" s="12">
        <x:f>NA()</x:f>
      </x:c>
    </x:row>
    <x:row r="1631">
      <x:c r="A1631">
        <x:v>48381</x:v>
      </x:c>
      <x:c r="B1631" s="1">
        <x:v>45154.61946194586</x:v>
      </x:c>
      <x:c r="C1631" s="6">
        <x:v>81.44936732166667</x:v>
      </x:c>
      <x:c r="D1631" s="14" t="s">
        <x:v>94</x:v>
      </x:c>
      <x:c r="E1631" s="15">
        <x:v>45154.3618846154</x:v>
      </x:c>
      <x:c r="F1631" t="s">
        <x:v>99</x:v>
      </x:c>
      <x:c r="G1631" s="6">
        <x:v>320.6057638924478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25.767999999999997</x:v>
      </x:c>
      <x:c r="S1631" s="8">
        <x:v>4560.843567886402</x:v>
      </x:c>
      <x:c r="T1631" s="12">
        <x:v>51307.96259584526</x:v>
      </x:c>
      <x:c r="U1631" s="12">
        <x:v>1.1666666666666665</x:v>
      </x:c>
      <x:c r="V1631" s="12">
        <x:v>2500</x:v>
      </x:c>
      <x:c r="W1631" s="12">
        <x:f>NA()</x:f>
      </x:c>
    </x:row>
    <x:row r="1632">
      <x:c r="A1632">
        <x:v>48395</x:v>
      </x:c>
      <x:c r="B1632" s="1">
        <x:v>45154.61949707021</x:v>
      </x:c>
      <x:c r="C1632" s="6">
        <x:v>81.49994639666667</x:v>
      </x:c>
      <x:c r="D1632" s="14" t="s">
        <x:v>94</x:v>
      </x:c>
      <x:c r="E1632" s="15">
        <x:v>45154.3618846154</x:v>
      </x:c>
      <x:c r="F1632" t="s">
        <x:v>99</x:v>
      </x:c>
      <x:c r="G1632" s="6">
        <x:v>318.45995796724657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25.83</x:v>
      </x:c>
      <x:c r="S1632" s="8">
        <x:v>4555.522876422914</x:v>
      </x:c>
      <x:c r="T1632" s="12">
        <x:v>51309.43930479975</x:v>
      </x:c>
      <x:c r="U1632" s="12">
        <x:v>1.1666666666666665</x:v>
      </x:c>
      <x:c r="V1632" s="12">
        <x:v>2500</x:v>
      </x:c>
      <x:c r="W1632" s="12">
        <x:f>NA()</x:f>
      </x:c>
    </x:row>
    <x:row r="1633">
      <x:c r="A1633">
        <x:v>48405</x:v>
      </x:c>
      <x:c r="B1633" s="1">
        <x:v>45154.61953160921</x:v>
      </x:c>
      <x:c r="C1633" s="6">
        <x:v>81.54968255166666</x:v>
      </x:c>
      <x:c r="D1633" s="14" t="s">
        <x:v>94</x:v>
      </x:c>
      <x:c r="E1633" s="15">
        <x:v>45154.3618846154</x:v>
      </x:c>
      <x:c r="F1633" t="s">
        <x:v>99</x:v>
      </x:c>
      <x:c r="G1633" s="6">
        <x:v>318.3439434037751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25.836</x:v>
      </x:c>
      <x:c r="S1633" s="8">
        <x:v>4556.973327052327</x:v>
      </x:c>
      <x:c r="T1633" s="12">
        <x:v>51308.814636258125</x:v>
      </x:c>
      <x:c r="U1633" s="12">
        <x:v>1.1666666666666665</x:v>
      </x:c>
      <x:c r="V1633" s="12">
        <x:v>2500</x:v>
      </x:c>
      <x:c r="W1633" s="12">
        <x:f>NA()</x:f>
      </x:c>
    </x:row>
    <x:row r="1634">
      <x:c r="A1634">
        <x:v>48415</x:v>
      </x:c>
      <x:c r="B1634" s="1">
        <x:v>45154.61956614719</x:v>
      </x:c>
      <x:c r="C1634" s="6">
        <x:v>81.59941723166666</x:v>
      </x:c>
      <x:c r="D1634" s="14" t="s">
        <x:v>94</x:v>
      </x:c>
      <x:c r="E1634" s="15">
        <x:v>45154.3618846154</x:v>
      </x:c>
      <x:c r="F1634" t="s">
        <x:v>99</x:v>
      </x:c>
      <x:c r="G1634" s="6">
        <x:v>318.4124845117644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25.826999999999998</x:v>
      </x:c>
      <x:c r="S1634" s="8">
        <x:v>4557.706409752112</x:v>
      </x:c>
      <x:c r="T1634" s="12">
        <x:v>51310.94689578772</x:v>
      </x:c>
      <x:c r="U1634" s="12">
        <x:v>1.1666666666666665</x:v>
      </x:c>
      <x:c r="V1634" s="12">
        <x:v>2500</x:v>
      </x:c>
      <x:c r="W1634" s="12">
        <x:f>NA()</x:f>
      </x:c>
    </x:row>
    <x:row r="1635">
      <x:c r="A1635">
        <x:v>48429</x:v>
      </x:c>
      <x:c r="B1635" s="1">
        <x:v>45154.619600820166</x:v>
      </x:c>
      <x:c r="C1635" s="6">
        <x:v>81.64934632166667</x:v>
      </x:c>
      <x:c r="D1635" s="14" t="s">
        <x:v>94</x:v>
      </x:c>
      <x:c r="E1635" s="15">
        <x:v>45154.3618846154</x:v>
      </x:c>
      <x:c r="F1635" t="s">
        <x:v>99</x:v>
      </x:c>
      <x:c r="G1635" s="6">
        <x:v>317.0966983129577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25.873999999999995</x:v>
      </x:c>
      <x:c r="S1635" s="8">
        <x:v>4560.228680011654</x:v>
      </x:c>
      <x:c r="T1635" s="12">
        <x:v>51308.86862445996</x:v>
      </x:c>
      <x:c r="U1635" s="12">
        <x:v>1.1666666666666665</x:v>
      </x:c>
      <x:c r="V1635" s="12">
        <x:v>2500</x:v>
      </x:c>
      <x:c r="W1635" s="12">
        <x:f>NA()</x:f>
      </x:c>
    </x:row>
    <x:row r="1636">
      <x:c r="A1636">
        <x:v>48441</x:v>
      </x:c>
      <x:c r="B1636" s="1">
        <x:v>45154.6196359738</x:v>
      </x:c>
      <x:c r="C1636" s="6">
        <x:v>81.69996756666667</x:v>
      </x:c>
      <x:c r="D1636" s="14" t="s">
        <x:v>94</x:v>
      </x:c>
      <x:c r="E1636" s="15">
        <x:v>45154.3618846154</x:v>
      </x:c>
      <x:c r="F1636" t="s">
        <x:v>99</x:v>
      </x:c>
      <x:c r="G1636" s="6">
        <x:v>318.76260898523714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25.817999999999998</x:v>
      </x:c>
      <x:c r="S1636" s="8">
        <x:v>4558.875245241061</x:v>
      </x:c>
      <x:c r="T1636" s="12">
        <x:v>51308.36026180797</x:v>
      </x:c>
      <x:c r="U1636" s="12">
        <x:v>1.1666666666666665</x:v>
      </x:c>
      <x:c r="V1636" s="12">
        <x:v>2500</x:v>
      </x:c>
      <x:c r="W1636" s="12">
        <x:f>NA()</x:f>
      </x:c>
    </x:row>
    <x:row r="1637">
      <x:c r="A1637">
        <x:v>48453</x:v>
      </x:c>
      <x:c r="B1637" s="1">
        <x:v>45154.61967053405</x:v>
      </x:c>
      <x:c r="C1637" s="6">
        <x:v>81.74973431</x:v>
      </x:c>
      <x:c r="D1637" s="14" t="s">
        <x:v>94</x:v>
      </x:c>
      <x:c r="E1637" s="15">
        <x:v>45154.3618846154</x:v>
      </x:c>
      <x:c r="F1637" t="s">
        <x:v>99</x:v>
      </x:c>
      <x:c r="G1637" s="6">
        <x:v>317.4740522063042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25.854999999999997</x:v>
      </x:c>
      <x:c r="S1637" s="8">
        <x:v>4560.769311612045</x:v>
      </x:c>
      <x:c r="T1637" s="12">
        <x:v>51310.83721260644</x:v>
      </x:c>
      <x:c r="U1637" s="12">
        <x:v>1.1666666666666665</x:v>
      </x:c>
      <x:c r="V1637" s="12">
        <x:v>2500</x:v>
      </x:c>
      <x:c r="W1637" s="12">
        <x:f>NA()</x:f>
      </x:c>
    </x:row>
    <x:row r="1638">
      <x:c r="A1638">
        <x:v>48465</x:v>
      </x:c>
      <x:c r="B1638" s="1">
        <x:v>45154.61970508471</x:v>
      </x:c>
      <x:c r="C1638" s="6">
        <x:v>81.79948726833334</x:v>
      </x:c>
      <x:c r="D1638" s="14" t="s">
        <x:v>94</x:v>
      </x:c>
      <x:c r="E1638" s="15">
        <x:v>45154.3618846154</x:v>
      </x:c>
      <x:c r="F1638" t="s">
        <x:v>99</x:v>
      </x:c>
      <x:c r="G1638" s="6">
        <x:v>320.17993292675067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25.758999999999997</x:v>
      </x:c>
      <x:c r="S1638" s="8">
        <x:v>4554.856515881027</x:v>
      </x:c>
      <x:c r="T1638" s="12">
        <x:v>51313.135475767594</x:v>
      </x:c>
      <x:c r="U1638" s="12">
        <x:v>1.1666666666666665</x:v>
      </x:c>
      <x:c r="V1638" s="12">
        <x:v>2500</x:v>
      </x:c>
      <x:c r="W1638" s="12">
        <x:f>NA()</x:f>
      </x:c>
    </x:row>
    <x:row r="1639">
      <x:c r="A1639">
        <x:v>48477</x:v>
      </x:c>
      <x:c r="B1639" s="1">
        <x:v>45154.61973964078</x:v>
      </x:c>
      <x:c r="C1639" s="6">
        <x:v>81.849248</x:v>
      </x:c>
      <x:c r="D1639" s="14" t="s">
        <x:v>94</x:v>
      </x:c>
      <x:c r="E1639" s="15">
        <x:v>45154.3618846154</x:v>
      </x:c>
      <x:c r="F1639" t="s">
        <x:v>99</x:v>
      </x:c>
      <x:c r="G1639" s="6">
        <x:v>316.81874787500607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25.882999999999996</x:v>
      </x:c>
      <x:c r="S1639" s="8">
        <x:v>4553.343151854223</x:v>
      </x:c>
      <x:c r="T1639" s="12">
        <x:v>51305.42883111653</x:v>
      </x:c>
      <x:c r="U1639" s="12">
        <x:v>1.1666666666666665</x:v>
      </x:c>
      <x:c r="V1639" s="12">
        <x:v>2500</x:v>
      </x:c>
      <x:c r="W1639" s="12">
        <x:f>NA()</x:f>
      </x:c>
    </x:row>
    <x:row r="1640">
      <x:c r="A1640">
        <x:v>48489</x:v>
      </x:c>
      <x:c r="B1640" s="1">
        <x:v>45154.61977477371</x:v>
      </x:c>
      <x:c r="C1640" s="6">
        <x:v>81.899839435</x:v>
      </x:c>
      <x:c r="D1640" s="14" t="s">
        <x:v>94</x:v>
      </x:c>
      <x:c r="E1640" s="15">
        <x:v>45154.3618846154</x:v>
      </x:c>
      <x:c r="F1640" t="s">
        <x:v>99</x:v>
      </x:c>
      <x:c r="G1640" s="6">
        <x:v>319.00338352699833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25.807999999999996</x:v>
      </x:c>
      <x:c r="S1640" s="8">
        <x:v>4559.008483129581</x:v>
      </x:c>
      <x:c r="T1640" s="12">
        <x:v>51308.218439475735</x:v>
      </x:c>
      <x:c r="U1640" s="12">
        <x:v>1.1666666666666665</x:v>
      </x:c>
      <x:c r="V1640" s="12">
        <x:v>2500</x:v>
      </x:c>
      <x:c r="W1640" s="12">
        <x:f>NA()</x:f>
      </x:c>
    </x:row>
    <x:row r="1641">
      <x:c r="A1641">
        <x:v>48501</x:v>
      </x:c>
      <x:c r="B1641" s="1">
        <x:v>45154.61980933613</x:v>
      </x:c>
      <x:c r="C1641" s="6">
        <x:v>81.94960930666667</x:v>
      </x:c>
      <x:c r="D1641" s="14" t="s">
        <x:v>94</x:v>
      </x:c>
      <x:c r="E1641" s="15">
        <x:v>45154.3618846154</x:v>
      </x:c>
      <x:c r="F1641" t="s">
        <x:v>99</x:v>
      </x:c>
      <x:c r="G1641" s="6">
        <x:v>318.8166360156443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25.813999999999997</x:v>
      </x:c>
      <x:c r="S1641" s="8">
        <x:v>4554.345625116722</x:v>
      </x:c>
      <x:c r="T1641" s="12">
        <x:v>51309.25805184762</x:v>
      </x:c>
      <x:c r="U1641" s="12">
        <x:v>1.1666666666666665</x:v>
      </x:c>
      <x:c r="V1641" s="12">
        <x:v>2500</x:v>
      </x:c>
      <x:c r="W1641" s="12">
        <x:f>NA()</x:f>
      </x:c>
    </x:row>
    <x:row r="1642">
      <x:c r="A1642">
        <x:v>48513</x:v>
      </x:c>
      <x:c r="B1642" s="1">
        <x:v>45154.61984390446</x:v>
      </x:c>
      <x:c r="C1642" s="6">
        <x:v>81.999387715</x:v>
      </x:c>
      <x:c r="D1642" s="14" t="s">
        <x:v>94</x:v>
      </x:c>
      <x:c r="E1642" s="15">
        <x:v>45154.3618846154</x:v>
      </x:c>
      <x:c r="F1642" t="s">
        <x:v>99</x:v>
      </x:c>
      <x:c r="G1642" s="6">
        <x:v>320.58940653189956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25.763999999999996</x:v>
      </x:c>
      <x:c r="S1642" s="8">
        <x:v>4556.61262717791</x:v>
      </x:c>
      <x:c r="T1642" s="12">
        <x:v>51309.68918153888</x:v>
      </x:c>
      <x:c r="U1642" s="12">
        <x:v>1.1666666666666665</x:v>
      </x:c>
      <x:c r="V1642" s="12">
        <x:v>2500</x:v>
      </x:c>
      <x:c r="W1642" s="12">
        <x:f>NA()</x:f>
      </x:c>
    </x:row>
    <x:row r="1643">
      <x:c r="A1643">
        <x:v>48525</x:v>
      </x:c>
      <x:c r="B1643" s="1">
        <x:v>45154.61987905743</x:v>
      </x:c>
      <x:c r="C1643" s="6">
        <x:v>82.05000797833333</x:v>
      </x:c>
      <x:c r="D1643" s="14" t="s">
        <x:v>94</x:v>
      </x:c>
      <x:c r="E1643" s="15">
        <x:v>45154.3618846154</x:v>
      </x:c>
      <x:c r="F1643" t="s">
        <x:v>99</x:v>
      </x:c>
      <x:c r="G1643" s="6">
        <x:v>319.54959827742107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25.794999999999998</x:v>
      </x:c>
      <x:c r="S1643" s="8">
        <x:v>4548.156927321131</x:v>
      </x:c>
      <x:c r="T1643" s="12">
        <x:v>51305.937827699694</x:v>
      </x:c>
      <x:c r="U1643" s="12">
        <x:v>1.1666666666666665</x:v>
      </x:c>
      <x:c r="V1643" s="12">
        <x:v>2500</x:v>
      </x:c>
      <x:c r="W1643" s="12">
        <x:f>NA()</x:f>
      </x:c>
    </x:row>
    <x:row r="1644">
      <x:c r="A1644">
        <x:v>48537</x:v>
      </x:c>
      <x:c r="B1644" s="1">
        <x:v>45154.61991356532</x:v>
      </x:c>
      <x:c r="C1644" s="6">
        <x:v>82.09969935833334</x:v>
      </x:c>
      <x:c r="D1644" s="14" t="s">
        <x:v>94</x:v>
      </x:c>
      <x:c r="E1644" s="15">
        <x:v>45154.3618846154</x:v>
      </x:c>
      <x:c r="F1644" t="s">
        <x:v>99</x:v>
      </x:c>
      <x:c r="G1644" s="6">
        <x:v>321.1771048968696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25.743</x:v>
      </x:c>
      <x:c r="S1644" s="8">
        <x:v>4558.357053722114</x:v>
      </x:c>
      <x:c r="T1644" s="12">
        <x:v>51309.310213622346</x:v>
      </x:c>
      <x:c r="U1644" s="12">
        <x:v>1.1666666666666665</x:v>
      </x:c>
      <x:c r="V1644" s="12">
        <x:v>2500</x:v>
      </x:c>
      <x:c r="W1644" s="12">
        <x:f>NA()</x:f>
      </x:c>
    </x:row>
    <x:row r="1645">
      <x:c r="A1645">
        <x:v>48549</x:v>
      </x:c>
      <x:c r="B1645" s="1">
        <x:v>45154.61994804789</x:v>
      </x:c>
      <x:c r="C1645" s="6">
        <x:v>82.149354245</x:v>
      </x:c>
      <x:c r="D1645" s="14" t="s">
        <x:v>94</x:v>
      </x:c>
      <x:c r="E1645" s="15">
        <x:v>45154.3618846154</x:v>
      </x:c>
      <x:c r="F1645" t="s">
        <x:v>99</x:v>
      </x:c>
      <x:c r="G1645" s="6">
        <x:v>320.34574626791976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25.764999999999997</x:v>
      </x:c>
      <x:c r="S1645" s="8">
        <x:v>4555.34846504948</x:v>
      </x:c>
      <x:c r="T1645" s="12">
        <x:v>51315.330146241766</x:v>
      </x:c>
      <x:c r="U1645" s="12">
        <x:v>1.1666666666666665</x:v>
      </x:c>
      <x:c r="V1645" s="12">
        <x:v>2500</x:v>
      </x:c>
      <x:c r="W1645" s="12">
        <x:f>NA()</x:f>
      </x:c>
    </x:row>
    <x:row r="1646">
      <x:c r="A1646">
        <x:v>48561</x:v>
      </x:c>
      <x:c r="B1646" s="1">
        <x:v>45154.61998268237</x:v>
      </x:c>
      <x:c r="C1646" s="6">
        <x:v>82.199227905</x:v>
      </x:c>
      <x:c r="D1646" s="14" t="s">
        <x:v>94</x:v>
      </x:c>
      <x:c r="E1646" s="15">
        <x:v>45154.3618846154</x:v>
      </x:c>
      <x:c r="F1646" t="s">
        <x:v>99</x:v>
      </x:c>
      <x:c r="G1646" s="6">
        <x:v>320.400211027221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25.760999999999996</x:v>
      </x:c>
      <x:c r="S1646" s="8">
        <x:v>4553.698509539847</x:v>
      </x:c>
      <x:c r="T1646" s="12">
        <x:v>51307.90751375209</x:v>
      </x:c>
      <x:c r="U1646" s="12">
        <x:v>1.1666666666666665</x:v>
      </x:c>
      <x:c r="V1646" s="12">
        <x:v>2500</x:v>
      </x:c>
      <x:c r="W1646" s="12">
        <x:f>NA()</x:f>
      </x:c>
    </x:row>
    <x:row r="1647">
      <x:c r="A1647">
        <x:v>48573</x:v>
      </x:c>
      <x:c r="B1647" s="1">
        <x:v>45154.620017861176</x:v>
      </x:c>
      <x:c r="C1647" s="6">
        <x:v>82.24988538166667</x:v>
      </x:c>
      <x:c r="D1647" s="14" t="s">
        <x:v>94</x:v>
      </x:c>
      <x:c r="E1647" s="15">
        <x:v>45154.3618846154</x:v>
      </x:c>
      <x:c r="F1647" t="s">
        <x:v>99</x:v>
      </x:c>
      <x:c r="G1647" s="6">
        <x:v>317.6225469044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25.856999999999996</x:v>
      </x:c>
      <x:c r="S1647" s="8">
        <x:v>4548.2179326947935</x:v>
      </x:c>
      <x:c r="T1647" s="12">
        <x:v>51312.13174028091</x:v>
      </x:c>
      <x:c r="U1647" s="12">
        <x:v>1.1666666666666665</x:v>
      </x:c>
      <x:c r="V1647" s="12">
        <x:v>2500</x:v>
      </x:c>
      <x:c r="W1647" s="12">
        <x:f>NA()</x:f>
      </x:c>
    </x:row>
    <x:row r="1648">
      <x:c r="A1648">
        <x:v>48585</x:v>
      </x:c>
      <x:c r="B1648" s="1">
        <x:v>45154.620052398284</x:v>
      </x:c>
      <x:c r="C1648" s="6">
        <x:v>82.299618825</x:v>
      </x:c>
      <x:c r="D1648" s="14" t="s">
        <x:v>94</x:v>
      </x:c>
      <x:c r="E1648" s="15">
        <x:v>45154.3618846154</x:v>
      </x:c>
      <x:c r="F1648" t="s">
        <x:v>99</x:v>
      </x:c>
      <x:c r="G1648" s="6">
        <x:v>319.0493213354079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25.801999999999996</x:v>
      </x:c>
      <x:c r="S1648" s="8">
        <x:v>4555.276066284017</x:v>
      </x:c>
      <x:c r="T1648" s="12">
        <x:v>51312.2521755828</x:v>
      </x:c>
      <x:c r="U1648" s="12">
        <x:v>1.1666666666666665</x:v>
      </x:c>
      <x:c r="V1648" s="12">
        <x:v>2500</x:v>
      </x:c>
      <x:c r="W1648" s="12">
        <x:f>NA()</x:f>
      </x:c>
    </x:row>
    <x:row r="1649">
      <x:c r="A1649">
        <x:v>48597</x:v>
      </x:c>
      <x:c r="B1649" s="1">
        <x:v>45154.62008692728</x:v>
      </x:c>
      <x:c r="C1649" s="6">
        <x:v>82.34934056166666</x:v>
      </x:c>
      <x:c r="D1649" s="14" t="s">
        <x:v>94</x:v>
      </x:c>
      <x:c r="E1649" s="15">
        <x:v>45154.3618846154</x:v>
      </x:c>
      <x:c r="F1649" t="s">
        <x:v>99</x:v>
      </x:c>
      <x:c r="G1649" s="6">
        <x:v>321.6403713186238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25.725999999999996</x:v>
      </x:c>
      <x:c r="S1649" s="8">
        <x:v>4545.51549678615</x:v>
      </x:c>
      <x:c r="T1649" s="12">
        <x:v>51311.4704989064</x:v>
      </x:c>
      <x:c r="U1649" s="12">
        <x:v>1.1666666666666665</x:v>
      </x:c>
      <x:c r="V1649" s="12">
        <x:v>2500</x:v>
      </x:c>
      <x:c r="W1649" s="12">
        <x:f>NA()</x:f>
      </x:c>
    </x:row>
    <x:row r="1650">
      <x:c r="A1650">
        <x:v>48609</x:v>
      </x:c>
      <x:c r="B1650" s="1">
        <x:v>45154.62012207298</x:v>
      </x:c>
      <x:c r="C1650" s="6">
        <x:v>82.39995038333333</x:v>
      </x:c>
      <x:c r="D1650" s="14" t="s">
        <x:v>94</x:v>
      </x:c>
      <x:c r="E1650" s="15">
        <x:v>45154.3618846154</x:v>
      </x:c>
      <x:c r="F1650" t="s">
        <x:v>99</x:v>
      </x:c>
      <x:c r="G1650" s="6">
        <x:v>322.2936914378907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25.702999999999996</x:v>
      </x:c>
      <x:c r="S1650" s="8">
        <x:v>4554.486072191858</x:v>
      </x:c>
      <x:c r="T1650" s="12">
        <x:v>51303.158047918834</x:v>
      </x:c>
      <x:c r="U1650" s="12">
        <x:v>1.1666666666666665</x:v>
      </x:c>
      <x:c r="V1650" s="12">
        <x:v>2500</x:v>
      </x:c>
      <x:c r="W1650" s="12">
        <x:f>NA()</x:f>
      </x:c>
    </x:row>
    <x:row r="1651">
      <x:c r="A1651">
        <x:v>48621</x:v>
      </x:c>
      <x:c r="B1651" s="1">
        <x:v>45154.6201566072</x:v>
      </x:c>
      <x:c r="C1651" s="6">
        <x:v>82.44967964333334</x:v>
      </x:c>
      <x:c r="D1651" s="14" t="s">
        <x:v>94</x:v>
      </x:c>
      <x:c r="E1651" s="15">
        <x:v>45154.3618846154</x:v>
      </x:c>
      <x:c r="F1651" t="s">
        <x:v>99</x:v>
      </x:c>
      <x:c r="G1651" s="6">
        <x:v>320.90283890081776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25.753999999999998</x:v>
      </x:c>
      <x:c r="S1651" s="8">
        <x:v>4541.550062499452</x:v>
      </x:c>
      <x:c r="T1651" s="12">
        <x:v>51301.60573836967</x:v>
      </x:c>
      <x:c r="U1651" s="12">
        <x:v>1.1666666666666665</x:v>
      </x:c>
      <x:c r="V1651" s="12">
        <x:v>2500</x:v>
      </x:c>
      <x:c r="W1651" s="12">
        <x:f>NA()</x:f>
      </x:c>
    </x:row>
    <x:row r="1652">
      <x:c r="A1652">
        <x:v>48633</x:v>
      </x:c>
      <x:c r="B1652" s="1">
        <x:v>45154.62019113727</x:v>
      </x:c>
      <x:c r="C1652" s="6">
        <x:v>82.49940295833333</x:v>
      </x:c>
      <x:c r="D1652" s="14" t="s">
        <x:v>94</x:v>
      </x:c>
      <x:c r="E1652" s="15">
        <x:v>45154.3618846154</x:v>
      </x:c>
      <x:c r="F1652" t="s">
        <x:v>99</x:v>
      </x:c>
      <x:c r="G1652" s="6">
        <x:v>319.3231111630747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25.799999999999997</x:v>
      </x:c>
      <x:c r="S1652" s="8">
        <x:v>4549.523529743025</x:v>
      </x:c>
      <x:c r="T1652" s="12">
        <x:v>51307.15108478547</x:v>
      </x:c>
      <x:c r="U1652" s="12">
        <x:v>1.1666666666666665</x:v>
      </x:c>
      <x:c r="V1652" s="12">
        <x:v>2500</x:v>
      </x:c>
      <x:c r="W1652" s="12">
        <x:f>NA()</x:f>
      </x:c>
    </x:row>
    <x:row r="1653">
      <x:c r="A1653">
        <x:v>48645</x:v>
      </x:c>
      <x:c r="B1653" s="1">
        <x:v>45154.620226268176</x:v>
      </x:c>
      <x:c r="C1653" s="6">
        <x:v>82.54999146333333</x:v>
      </x:c>
      <x:c r="D1653" s="14" t="s">
        <x:v>94</x:v>
      </x:c>
      <x:c r="E1653" s="15">
        <x:v>45154.3618846154</x:v>
      </x:c>
      <x:c r="F1653" t="s">
        <x:v>99</x:v>
      </x:c>
      <x:c r="G1653" s="6">
        <x:v>319.3559127883367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25.807999999999996</x:v>
      </x:c>
      <x:c r="S1653" s="8">
        <x:v>4543.1535441542055</x:v>
      </x:c>
      <x:c r="T1653" s="12">
        <x:v>51306.28077731947</x:v>
      </x:c>
      <x:c r="U1653" s="12">
        <x:v>1.1666666666666665</x:v>
      </x:c>
      <x:c r="V1653" s="12">
        <x:v>2500</x:v>
      </x:c>
      <x:c r="W1653" s="12">
        <x:f>NA()</x:f>
      </x:c>
    </x:row>
    <x:row r="1654">
      <x:c r="A1654">
        <x:v>48659</x:v>
      </x:c>
      <x:c r="B1654" s="1">
        <x:v>45154.6202609385</x:v>
      </x:c>
      <x:c r="C1654" s="6">
        <x:v>82.59991672333334</x:v>
      </x:c>
      <x:c r="D1654" s="14" t="s">
        <x:v>94</x:v>
      </x:c>
      <x:c r="E1654" s="15">
        <x:v>45154.3618846154</x:v>
      </x:c>
      <x:c r="F1654" t="s">
        <x:v>99</x:v>
      </x:c>
      <x:c r="G1654" s="6">
        <x:v>319.9935283762528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25.773999999999997</x:v>
      </x:c>
      <x:c r="S1654" s="8">
        <x:v>4546.871018805652</x:v>
      </x:c>
      <x:c r="T1654" s="12">
        <x:v>51308.2887104857</x:v>
      </x:c>
      <x:c r="U1654" s="12">
        <x:v>1.1666666666666665</x:v>
      </x:c>
      <x:c r="V1654" s="12">
        <x:v>2500</x:v>
      </x:c>
      <x:c r="W1654" s="12">
        <x:f>NA()</x:f>
      </x:c>
    </x:row>
    <x:row r="1655">
      <x:c r="A1655">
        <x:v>48664</x:v>
      </x:c>
      <x:c r="B1655" s="1">
        <x:v>45154.62029549741</x:v>
      </x:c>
      <x:c r="C1655" s="6">
        <x:v>82.64968155333334</x:v>
      </x:c>
      <x:c r="D1655" s="14" t="s">
        <x:v>94</x:v>
      </x:c>
      <x:c r="E1655" s="15">
        <x:v>45154.3618846154</x:v>
      </x:c>
      <x:c r="F1655" t="s">
        <x:v>99</x:v>
      </x:c>
      <x:c r="G1655" s="6">
        <x:v>317.71545669789197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25.853999999999996</x:v>
      </x:c>
      <x:c r="S1655" s="8">
        <x:v>4550.8678682235395</x:v>
      </x:c>
      <x:c r="T1655" s="12">
        <x:v>51308.52126528479</x:v>
      </x:c>
      <x:c r="U1655" s="12">
        <x:v>1.1666666666666665</x:v>
      </x:c>
      <x:c r="V1655" s="12">
        <x:v>2500</x:v>
      </x:c>
      <x:c r="W1655" s="12">
        <x:f>NA()</x:f>
      </x:c>
    </x:row>
    <x:row r="1656">
      <x:c r="A1656">
        <x:v>48681</x:v>
      </x:c>
      <x:c r="B1656" s="1">
        <x:v>45154.620329998965</x:v>
      </x:c>
      <x:c r="C1656" s="6">
        <x:v>82.69936379166667</x:v>
      </x:c>
      <x:c r="D1656" s="14" t="s">
        <x:v>94</x:v>
      </x:c>
      <x:c r="E1656" s="15">
        <x:v>45154.3618846154</x:v>
      </x:c>
      <x:c r="F1656" t="s">
        <x:v>99</x:v>
      </x:c>
      <x:c r="G1656" s="6">
        <x:v>318.55966419211927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25.819999999999997</x:v>
      </x:c>
      <x:c r="S1656" s="8">
        <x:v>4552.182614937534</x:v>
      </x:c>
      <x:c r="T1656" s="12">
        <x:v>51308.12683555332</x:v>
      </x:c>
      <x:c r="U1656" s="12">
        <x:v>1.1666666666666665</x:v>
      </x:c>
      <x:c r="V1656" s="12">
        <x:v>2500</x:v>
      </x:c>
      <x:c r="W1656" s="12">
        <x:f>NA()</x:f>
      </x:c>
    </x:row>
    <x:row r="1657">
      <x:c r="A1657">
        <x:v>48693</x:v>
      </x:c>
      <x:c r="B1657" s="1">
        <x:v>45154.62036514135</x:v>
      </x:c>
      <x:c r="C1657" s="6">
        <x:v>82.74996883166666</x:v>
      </x:c>
      <x:c r="D1657" s="14" t="s">
        <x:v>94</x:v>
      </x:c>
      <x:c r="E1657" s="15">
        <x:v>45154.3618846154</x:v>
      </x:c>
      <x:c r="F1657" t="s">
        <x:v>99</x:v>
      </x:c>
      <x:c r="G1657" s="6">
        <x:v>320.15942831561745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25.779999999999998</x:v>
      </x:c>
      <x:c r="S1657" s="8">
        <x:v>4549.3069549909405</x:v>
      </x:c>
      <x:c r="T1657" s="12">
        <x:v>51316.09762104427</x:v>
      </x:c>
      <x:c r="U1657" s="12">
        <x:v>1.1666666666666665</x:v>
      </x:c>
      <x:c r="V1657" s="12">
        <x:v>2500</x:v>
      </x:c>
      <x:c r="W1657" s="12">
        <x:f>NA()</x:f>
      </x:c>
    </x:row>
    <x:row r="1658">
      <x:c r="A1658">
        <x:v>48705</x:v>
      </x:c>
      <x:c r="B1658" s="1">
        <x:v>45154.62039976704</x:v>
      </x:c>
      <x:c r="C1658" s="6">
        <x:v>82.79982981666667</x:v>
      </x:c>
      <x:c r="D1658" s="14" t="s">
        <x:v>94</x:v>
      </x:c>
      <x:c r="E1658" s="15">
        <x:v>45154.3618846154</x:v>
      </x:c>
      <x:c r="F1658" t="s">
        <x:v>99</x:v>
      </x:c>
      <x:c r="G1658" s="6">
        <x:v>319.5577888872555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25.796999999999997</x:v>
      </x:c>
      <x:c r="S1658" s="8">
        <x:v>4547.438360047348</x:v>
      </x:c>
      <x:c r="T1658" s="12">
        <x:v>51307.32512707054</x:v>
      </x:c>
      <x:c r="U1658" s="12">
        <x:v>1.1666666666666665</x:v>
      </x:c>
      <x:c r="V1658" s="12">
        <x:v>2500</x:v>
      </x:c>
      <x:c r="W1658" s="12">
        <x:f>NA()</x:f>
      </x:c>
    </x:row>
    <x:row r="1659">
      <x:c r="A1659">
        <x:v>48717</x:v>
      </x:c>
      <x:c r="B1659" s="1">
        <x:v>45154.62043425041</x:v>
      </x:c>
      <x:c r="C1659" s="6">
        <x:v>82.84948588666667</x:v>
      </x:c>
      <x:c r="D1659" s="14" t="s">
        <x:v>94</x:v>
      </x:c>
      <x:c r="E1659" s="15">
        <x:v>45154.3618846154</x:v>
      </x:c>
      <x:c r="F1659" t="s">
        <x:v>99</x:v>
      </x:c>
      <x:c r="G1659" s="6">
        <x:v>319.3067638423924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25.795999999999996</x:v>
      </x:c>
      <x:c r="S1659" s="8">
        <x:v>4547.374867563599</x:v>
      </x:c>
      <x:c r="T1659" s="12">
        <x:v>51308.00776051909</x:v>
      </x:c>
      <x:c r="U1659" s="12">
        <x:v>1.1666666666666665</x:v>
      </x:c>
      <x:c r="V1659" s="12">
        <x:v>2500</x:v>
      </x:c>
      <x:c r="W1659" s="12">
        <x:f>NA()</x:f>
      </x:c>
    </x:row>
    <x:row r="1660">
      <x:c r="A1660">
        <x:v>48729</x:v>
      </x:c>
      <x:c r="B1660" s="1">
        <x:v>45154.62046897049</x:v>
      </x:c>
      <x:c r="C1660" s="6">
        <x:v>82.89948279666666</x:v>
      </x:c>
      <x:c r="D1660" s="14" t="s">
        <x:v>94</x:v>
      </x:c>
      <x:c r="E1660" s="15">
        <x:v>45154.3618846154</x:v>
      </x:c>
      <x:c r="F1660" t="s">
        <x:v>99</x:v>
      </x:c>
      <x:c r="G1660" s="6">
        <x:v>320.58940653189956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25.763999999999996</x:v>
      </x:c>
      <x:c r="S1660" s="8">
        <x:v>4555.752504009409</x:v>
      </x:c>
      <x:c r="T1660" s="12">
        <x:v>51303.24785115347</x:v>
      </x:c>
      <x:c r="U1660" s="12">
        <x:v>1.1666666666666665</x:v>
      </x:c>
      <x:c r="V1660" s="12">
        <x:v>2500</x:v>
      </x:c>
      <x:c r="W1660" s="12">
        <x:f>NA()</x:f>
      </x:c>
    </x:row>
    <x:row r="1661">
      <x:c r="A1661">
        <x:v>48741</x:v>
      </x:c>
      <x:c r="B1661" s="1">
        <x:v>45154.62050352279</x:v>
      </x:c>
      <x:c r="C1661" s="6">
        <x:v>82.949238095</x:v>
      </x:c>
      <x:c r="D1661" s="14" t="s">
        <x:v>94</x:v>
      </x:c>
      <x:c r="E1661" s="15">
        <x:v>45154.3618846154</x:v>
      </x:c>
      <x:c r="F1661" t="s">
        <x:v>99</x:v>
      </x:c>
      <x:c r="G1661" s="6">
        <x:v>321.71042846887104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25.716999999999995</x:v>
      </x:c>
      <x:c r="S1661" s="8">
        <x:v>4542.7291044436815</x:v>
      </x:c>
      <x:c r="T1661" s="12">
        <x:v>51312.30175910183</x:v>
      </x:c>
      <x:c r="U1661" s="12">
        <x:v>1.1666666666666665</x:v>
      </x:c>
      <x:c r="V1661" s="12">
        <x:v>2500</x:v>
      </x:c>
      <x:c r="W1661" s="12">
        <x:f>NA()</x:f>
      </x:c>
    </x:row>
    <x:row r="1662">
      <x:c r="A1662">
        <x:v>48753</x:v>
      </x:c>
      <x:c r="B1662" s="1">
        <x:v>45154.620538629766</x:v>
      </x:c>
      <x:c r="C1662" s="6">
        <x:v>82.99979215</x:v>
      </x:c>
      <x:c r="D1662" s="14" t="s">
        <x:v>94</x:v>
      </x:c>
      <x:c r="E1662" s="15">
        <x:v>45154.3618846154</x:v>
      </x:c>
      <x:c r="F1662" t="s">
        <x:v>99</x:v>
      </x:c>
      <x:c r="G1662" s="6">
        <x:v>321.546020621918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25.728999999999996</x:v>
      </x:c>
      <x:c r="S1662" s="8">
        <x:v>4546.587661736609</x:v>
      </x:c>
      <x:c r="T1662" s="12">
        <x:v>51316.61440067847</x:v>
      </x:c>
      <x:c r="U1662" s="12">
        <x:v>1.1666666666666665</x:v>
      </x:c>
      <x:c r="V1662" s="12">
        <x:v>2500</x:v>
      </x:c>
      <x:c r="W1662" s="12">
        <x:f>NA()</x:f>
      </x:c>
    </x:row>
    <x:row r="1663">
      <x:c r="A1663">
        <x:v>48765</x:v>
      </x:c>
      <x:c r="B1663" s="1">
        <x:v>45154.620573226704</x:v>
      </x:c>
      <x:c r="C1663" s="6">
        <x:v>83.04961174</x:v>
      </x:c>
      <x:c r="D1663" s="14" t="s">
        <x:v>94</x:v>
      </x:c>
      <x:c r="E1663" s="15">
        <x:v>45154.3618846154</x:v>
      </x:c>
      <x:c r="F1663" t="s">
        <x:v>99</x:v>
      </x:c>
      <x:c r="G1663" s="6">
        <x:v>320.3076442694974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25.772999999999996</x:v>
      </x:c>
      <x:c r="S1663" s="8">
        <x:v>4543.934327617728</x:v>
      </x:c>
      <x:c r="T1663" s="12">
        <x:v>51311.66765813843</x:v>
      </x:c>
      <x:c r="U1663" s="12">
        <x:v>1.1666666666666665</x:v>
      </x:c>
      <x:c r="V1663" s="12">
        <x:v>2500</x:v>
      </x:c>
      <x:c r="W1663" s="12">
        <x:f>NA()</x:f>
      </x:c>
    </x:row>
    <x:row r="1664">
      <x:c r="A1664">
        <x:v>48777</x:v>
      </x:c>
      <x:c r="B1664" s="1">
        <x:v>45154.62060778462</x:v>
      </x:c>
      <x:c r="C1664" s="6">
        <x:v>83.09937514</x:v>
      </x:c>
      <x:c r="D1664" s="14" t="s">
        <x:v>94</x:v>
      </x:c>
      <x:c r="E1664" s="15">
        <x:v>45154.3618846154</x:v>
      </x:c>
      <x:c r="F1664" t="s">
        <x:v>99</x:v>
      </x:c>
      <x:c r="G1664" s="6">
        <x:v>321.80582514005823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25.722999999999995</x:v>
      </x:c>
      <x:c r="S1664" s="8">
        <x:v>4540.4532510480085</x:v>
      </x:c>
      <x:c r="T1664" s="12">
        <x:v>51311.15766636754</x:v>
      </x:c>
      <x:c r="U1664" s="12">
        <x:v>1.1666666666666665</x:v>
      </x:c>
      <x:c r="V1664" s="12">
        <x:v>2500</x:v>
      </x:c>
      <x:c r="W1664" s="12">
        <x:f>NA()</x:f>
      </x:c>
    </x:row>
    <x:row r="1665">
      <x:c r="A1665">
        <x:v>48789</x:v>
      </x:c>
      <x:c r="B1665" s="1">
        <x:v>45154.620642937974</x:v>
      </x:c>
      <x:c r="C1665" s="6">
        <x:v>83.14999596833333</x:v>
      </x:c>
      <x:c r="D1665" s="14" t="s">
        <x:v>94</x:v>
      </x:c>
      <x:c r="E1665" s="15">
        <x:v>45154.3618846154</x:v>
      </x:c>
      <x:c r="F1665" t="s">
        <x:v>99</x:v>
      </x:c>
      <x:c r="G1665" s="6">
        <x:v>322.1055152339117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25.717999999999996</x:v>
      </x:c>
      <x:c r="S1665" s="8">
        <x:v>4549.86200140981</x:v>
      </x:c>
      <x:c r="T1665" s="12">
        <x:v>51312.484890944346</x:v>
      </x:c>
      <x:c r="U1665" s="12">
        <x:v>1.1666666666666665</x:v>
      </x:c>
      <x:c r="V1665" s="12">
        <x:v>2500</x:v>
      </x:c>
      <x:c r="W1665" s="12">
        <x:f>NA()</x:f>
      </x:c>
    </x:row>
    <x:row r="1666">
      <x:c r="A1666">
        <x:v>48801</x:v>
      </x:c>
      <x:c r="B1666" s="1">
        <x:v>45154.62067752205</x:v>
      </x:c>
      <x:c r="C1666" s="6">
        <x:v>83.199797035</x:v>
      </x:c>
      <x:c r="D1666" s="14" t="s">
        <x:v>94</x:v>
      </x:c>
      <x:c r="E1666" s="15">
        <x:v>45154.3618846154</x:v>
      </x:c>
      <x:c r="F1666" t="s">
        <x:v>99</x:v>
      </x:c>
      <x:c r="G1666" s="6">
        <x:v>320.38914690874896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25.731999999999996</x:v>
      </x:c>
      <x:c r="S1666" s="8">
        <x:v>4543.251929358129</x:v>
      </x:c>
      <x:c r="T1666" s="12">
        <x:v>51311.709196404845</x:v>
      </x:c>
      <x:c r="U1666" s="12">
        <x:v>1.1666666666666665</x:v>
      </x:c>
      <x:c r="V1666" s="12">
        <x:v>2500</x:v>
      </x:c>
      <x:c r="W1666" s="12">
        <x:f>NA()</x:f>
      </x:c>
    </x:row>
    <x:row r="1667">
      <x:c r="A1667">
        <x:v>48813</x:v>
      </x:c>
      <x:c r="B1667" s="1">
        <x:v>45154.620712090546</x:v>
      </x:c>
      <x:c r="C1667" s="6">
        <x:v>83.24957567333334</x:v>
      </x:c>
      <x:c r="D1667" s="14" t="s">
        <x:v>94</x:v>
      </x:c>
      <x:c r="E1667" s="15">
        <x:v>45154.3618846154</x:v>
      </x:c>
      <x:c r="F1667" t="s">
        <x:v>99</x:v>
      </x:c>
      <x:c r="G1667" s="6">
        <x:v>320.50229245929523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25.759999999999998</x:v>
      </x:c>
      <x:c r="S1667" s="8">
        <x:v>4546.715032234339</x:v>
      </x:c>
      <x:c r="T1667" s="12">
        <x:v>51301.4112183056</x:v>
      </x:c>
      <x:c r="U1667" s="12">
        <x:v>1.1666666666666665</x:v>
      </x:c>
      <x:c r="V1667" s="12">
        <x:v>2500</x:v>
      </x:c>
      <x:c r="W1667" s="12">
        <x:f>NA()</x:f>
      </x:c>
    </x:row>
    <x:row r="1668">
      <x:c r="A1668">
        <x:v>48825</x:v>
      </x:c>
      <x:c r="B1668" s="1">
        <x:v>45154.62074665618</x:v>
      </x:c>
      <x:c r="C1668" s="6">
        <x:v>83.2993502</x:v>
      </x:c>
      <x:c r="D1668" s="14" t="s">
        <x:v>94</x:v>
      </x:c>
      <x:c r="E1668" s="15">
        <x:v>45154.3618846154</x:v>
      </x:c>
      <x:c r="F1668" t="s">
        <x:v>99</x:v>
      </x:c>
      <x:c r="G1668" s="6">
        <x:v>321.08991506650585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25.738999999999997</x:v>
      </x:c>
      <x:c r="S1668" s="8">
        <x:v>4544.063389188738</x:v>
      </x:c>
      <x:c r="T1668" s="12">
        <x:v>51314.522244650645</x:v>
      </x:c>
      <x:c r="U1668" s="12">
        <x:v>1.1666666666666665</x:v>
      </x:c>
      <x:c r="V1668" s="12">
        <x:v>2500</x:v>
      </x:c>
      <x:c r="W1668" s="12">
        <x:f>NA()</x:f>
      </x:c>
    </x:row>
    <x:row r="1669">
      <x:c r="A1669">
        <x:v>48837</x:v>
      </x:c>
      <x:c r="B1669" s="1">
        <x:v>45154.62078174668</x:v>
      </x:c>
      <x:c r="C1669" s="6">
        <x:v>83.349880495</x:v>
      </x:c>
      <x:c r="D1669" s="14" t="s">
        <x:v>94</x:v>
      </x:c>
      <x:c r="E1669" s="15">
        <x:v>45154.3618846154</x:v>
      </x:c>
      <x:c r="F1669" t="s">
        <x:v>99</x:v>
      </x:c>
      <x:c r="G1669" s="6">
        <x:v>321.3818602655151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25.740999999999996</x:v>
      </x:c>
      <x:c r="S1669" s="8">
        <x:v>4538.098051956224</x:v>
      </x:c>
      <x:c r="T1669" s="12">
        <x:v>51309.95366482326</x:v>
      </x:c>
      <x:c r="U1669" s="12">
        <x:v>1.1666666666666665</x:v>
      </x:c>
      <x:c r="V1669" s="12">
        <x:v>2500</x:v>
      </x:c>
      <x:c r="W1669" s="12">
        <x:f>NA()</x:f>
      </x:c>
    </x:row>
    <x:row r="1670">
      <x:c r="A1670">
        <x:v>48849</x:v>
      </x:c>
      <x:c r="B1670" s="1">
        <x:v>45154.62081627756</x:v>
      </x:c>
      <x:c r="C1670" s="6">
        <x:v>83.39960497166666</x:v>
      </x:c>
      <x:c r="D1670" s="14" t="s">
        <x:v>94</x:v>
      </x:c>
      <x:c r="E1670" s="15">
        <x:v>45154.3618846154</x:v>
      </x:c>
      <x:c r="F1670" t="s">
        <x:v>99</x:v>
      </x:c>
      <x:c r="G1670" s="6">
        <x:v>320.987636895824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25.74</x:v>
      </x:c>
      <x:c r="S1670" s="8">
        <x:v>4549.146945564471</x:v>
      </x:c>
      <x:c r="T1670" s="12">
        <x:v>51304.012514249385</x:v>
      </x:c>
      <x:c r="U1670" s="12">
        <x:v>1.1666666666666665</x:v>
      </x:c>
      <x:c r="V1670" s="12">
        <x:v>2500</x:v>
      </x:c>
      <x:c r="W1670" s="12">
        <x:f>NA()</x:f>
      </x:c>
    </x:row>
    <x:row r="1671">
      <x:c r="A1671">
        <x:v>48861</x:v>
      </x:c>
      <x:c r="B1671" s="1">
        <x:v>45154.62085081736</x:v>
      </x:c>
      <x:c r="C1671" s="6">
        <x:v>83.44934229166667</x:v>
      </x:c>
      <x:c r="D1671" s="14" t="s">
        <x:v>94</x:v>
      </x:c>
      <x:c r="E1671" s="15">
        <x:v>45154.3618846154</x:v>
      </x:c>
      <x:c r="F1671" t="s">
        <x:v>99</x:v>
      </x:c>
      <x:c r="G1671" s="6">
        <x:v>320.3376024631569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25.762999999999998</x:v>
      </x:c>
      <x:c r="S1671" s="8">
        <x:v>4538.837857087279</x:v>
      </x:c>
      <x:c r="T1671" s="12">
        <x:v>51310.25755673731</x:v>
      </x:c>
      <x:c r="U1671" s="12">
        <x:v>1.1666666666666665</x:v>
      </x:c>
      <x:c r="V1671" s="12">
        <x:v>2500</x:v>
      </x:c>
      <x:c r="W1671" s="12">
        <x:f>NA()</x:f>
      </x:c>
    </x:row>
    <x:row r="1672">
      <x:c r="A1672">
        <x:v>48873</x:v>
      </x:c>
      <x:c r="B1672" s="1">
        <x:v>45154.62088587181</x:v>
      </x:c>
      <x:c r="C1672" s="6">
        <x:v>83.499820685</x:v>
      </x:c>
      <x:c r="D1672" s="14" t="s">
        <x:v>94</x:v>
      </x:c>
      <x:c r="E1672" s="15">
        <x:v>45154.3618846154</x:v>
      </x:c>
      <x:c r="F1672" t="s">
        <x:v>99</x:v>
      </x:c>
      <x:c r="G1672" s="6">
        <x:v>322.10453506457304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25.708999999999996</x:v>
      </x:c>
      <x:c r="S1672" s="8">
        <x:v>4540.712092628613</x:v>
      </x:c>
      <x:c r="T1672" s="12">
        <x:v>51302.33268245318</x:v>
      </x:c>
      <x:c r="U1672" s="12">
        <x:v>1.1666666666666665</x:v>
      </x:c>
      <x:c r="V1672" s="12">
        <x:v>2500</x:v>
      </x:c>
      <x:c r="W1672" s="12">
        <x:f>NA()</x:f>
      </x:c>
    </x:row>
    <x:row r="1673">
      <x:c r="A1673">
        <x:v>48885</x:v>
      </x:c>
      <x:c r="B1673" s="1">
        <x:v>45154.62092038379</x:v>
      </x:c>
      <x:c r="C1673" s="6">
        <x:v>83.54951795833334</x:v>
      </x:c>
      <x:c r="D1673" s="14" t="s">
        <x:v>94</x:v>
      </x:c>
      <x:c r="E1673" s="15">
        <x:v>45154.3618846154</x:v>
      </x:c>
      <x:c r="F1673" t="s">
        <x:v>99</x:v>
      </x:c>
      <x:c r="G1673" s="6">
        <x:v>321.31787482506036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25.733999999999998</x:v>
      </x:c>
      <x:c r="S1673" s="8">
        <x:v>4544.498499367097</x:v>
      </x:c>
      <x:c r="T1673" s="12">
        <x:v>51308.91594819324</x:v>
      </x:c>
      <x:c r="U1673" s="12">
        <x:v>1.1666666666666665</x:v>
      </x:c>
      <x:c r="V1673" s="12">
        <x:v>2500</x:v>
      </x:c>
      <x:c r="W1673" s="12">
        <x:f>NA()</x:f>
      </x:c>
    </x:row>
    <x:row r="1674">
      <x:c r="A1674">
        <x:v>48897</x:v>
      </x:c>
      <x:c r="B1674" s="1">
        <x:v>45154.62095504335</x:v>
      </x:c>
      <x:c r="C1674" s="6">
        <x:v>83.59942771333333</x:v>
      </x:c>
      <x:c r="D1674" s="14" t="s">
        <x:v>94</x:v>
      </x:c>
      <x:c r="E1674" s="15">
        <x:v>45154.3618846154</x:v>
      </x:c>
      <x:c r="F1674" t="s">
        <x:v>99</x:v>
      </x:c>
      <x:c r="G1674" s="6">
        <x:v>321.184109254809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25.735999999999997</x:v>
      </x:c>
      <x:c r="S1674" s="8">
        <x:v>4541.173991037176</x:v>
      </x:c>
      <x:c r="T1674" s="12">
        <x:v>51312.1873408072</x:v>
      </x:c>
      <x:c r="U1674" s="12">
        <x:v>1.1666666666666665</x:v>
      </x:c>
      <x:c r="V1674" s="12">
        <x:v>2500</x:v>
      </x:c>
      <x:c r="W1674" s="12">
        <x:f>NA()</x:f>
      </x:c>
    </x:row>
    <x:row r="1675">
      <x:c r="A1675">
        <x:v>48910</x:v>
      </x:c>
      <x:c r="B1675" s="1">
        <x:v>45154.620989633724</x:v>
      </x:c>
      <x:c r="C1675" s="6">
        <x:v>83.64923785166667</x:v>
      </x:c>
      <x:c r="D1675" s="14" t="s">
        <x:v>94</x:v>
      </x:c>
      <x:c r="E1675" s="15">
        <x:v>45154.3618846154</x:v>
      </x:c>
      <x:c r="F1675" t="s">
        <x:v>99</x:v>
      </x:c>
      <x:c r="G1675" s="6">
        <x:v>322.7202031447755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25.693999999999996</x:v>
      </x:c>
      <x:c r="S1675" s="8">
        <x:v>4547.254307824281</x:v>
      </x:c>
      <x:c r="T1675" s="12">
        <x:v>51304.433045679</x:v>
      </x:c>
      <x:c r="U1675" s="12">
        <x:v>1.1666666666666665</x:v>
      </x:c>
      <x:c r="V1675" s="12">
        <x:v>2500</x:v>
      </x:c>
      <x:c r="W1675" s="12">
        <x:f>NA()</x:f>
      </x:c>
    </x:row>
    <x:row r="1676">
      <x:c r="A1676">
        <x:v>48916</x:v>
      </x:c>
      <x:c r="B1676" s="1">
        <x:v>45154.6210247842</x:v>
      </x:c>
      <x:c r="C1676" s="6">
        <x:v>83.69985453666666</x:v>
      </x:c>
      <x:c r="D1676" s="14" t="s">
        <x:v>94</x:v>
      </x:c>
      <x:c r="E1676" s="15">
        <x:v>45154.3618846154</x:v>
      </x:c>
      <x:c r="F1676" t="s">
        <x:v>99</x:v>
      </x:c>
      <x:c r="G1676" s="6">
        <x:v>320.972504724428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25.744999999999997</x:v>
      </x:c>
      <x:c r="S1676" s="8">
        <x:v>4542.2834140318955</x:v>
      </x:c>
      <x:c r="T1676" s="12">
        <x:v>51309.044279992864</x:v>
      </x:c>
      <x:c r="U1676" s="12">
        <x:v>1.1666666666666665</x:v>
      </x:c>
      <x:c r="V1676" s="12">
        <x:v>2500</x:v>
      </x:c>
      <x:c r="W1676" s="12">
        <x:f>NA()</x:f>
      </x:c>
    </x:row>
    <x:row r="1677">
      <x:c r="A1677">
        <x:v>48931</x:v>
      </x:c>
      <x:c r="B1677" s="1">
        <x:v>45154.62105927058</x:v>
      </x:c>
      <x:c r="C1677" s="6">
        <x:v>83.74951492166667</x:v>
      </x:c>
      <x:c r="D1677" s="14" t="s">
        <x:v>94</x:v>
      </x:c>
      <x:c r="E1677" s="15">
        <x:v>45154.3618846154</x:v>
      </x:c>
      <x:c r="F1677" t="s">
        <x:v>99</x:v>
      </x:c>
      <x:c r="G1677" s="6">
        <x:v>323.6931564394172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25.660999999999998</x:v>
      </x:c>
      <x:c r="S1677" s="8">
        <x:v>4539.32623263335</x:v>
      </x:c>
      <x:c r="T1677" s="12">
        <x:v>51310.42697247772</x:v>
      </x:c>
      <x:c r="U1677" s="12">
        <x:v>1.1666666666666665</x:v>
      </x:c>
      <x:c r="V1677" s="12">
        <x:v>2500</x:v>
      </x:c>
      <x:c r="W1677" s="12">
        <x:f>NA()</x:f>
      </x:c>
    </x:row>
    <x:row r="1678">
      <x:c r="A1678">
        <x:v>48945</x:v>
      </x:c>
      <x:c r="B1678" s="1">
        <x:v>45154.62109384981</x:v>
      </x:c>
      <x:c r="C1678" s="6">
        <x:v>83.79930902</x:v>
      </x:c>
      <x:c r="D1678" s="14" t="s">
        <x:v>94</x:v>
      </x:c>
      <x:c r="E1678" s="15">
        <x:v>45154.3618846154</x:v>
      </x:c>
      <x:c r="F1678" t="s">
        <x:v>99</x:v>
      </x:c>
      <x:c r="G1678" s="6">
        <x:v>319.5630568147609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25.780999999999995</x:v>
      </x:c>
      <x:c r="S1678" s="8">
        <x:v>4537.160090809274</x:v>
      </x:c>
      <x:c r="T1678" s="12">
        <x:v>51308.95293084508</x:v>
      </x:c>
      <x:c r="U1678" s="12">
        <x:v>1.1666666666666665</x:v>
      </x:c>
      <x:c r="V1678" s="12">
        <x:v>2500</x:v>
      </x:c>
      <x:c r="W1678" s="12">
        <x:f>NA()</x:f>
      </x:c>
    </x:row>
    <x:row r="1679">
      <x:c r="A1679">
        <x:v>48957</x:v>
      </x:c>
      <x:c r="B1679" s="1">
        <x:v>45154.621129044834</x:v>
      </x:c>
      <x:c r="C1679" s="6">
        <x:v>83.849989845</x:v>
      </x:c>
      <x:c r="D1679" s="14" t="s">
        <x:v>94</x:v>
      </x:c>
      <x:c r="E1679" s="15">
        <x:v>45154.3618846154</x:v>
      </x:c>
      <x:c r="F1679" t="s">
        <x:v>99</x:v>
      </x:c>
      <x:c r="G1679" s="6">
        <x:v>324.7738640446698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25.635999999999996</x:v>
      </x:c>
      <x:c r="S1679" s="8">
        <x:v>4539.492502100461</x:v>
      </x:c>
      <x:c r="T1679" s="12">
        <x:v>51312.57383241616</x:v>
      </x:c>
      <x:c r="U1679" s="12">
        <x:v>1.1666666666666665</x:v>
      </x:c>
      <x:c r="V1679" s="12">
        <x:v>2500</x:v>
      </x:c>
      <x:c r="W1679" s="12">
        <x:f>NA()</x:f>
      </x:c>
    </x:row>
    <x:row r="1680">
      <x:c r="A1680">
        <x:v>48969</x:v>
      </x:c>
      <x:c r="B1680" s="1">
        <x:v>45154.621163576165</x:v>
      </x:c>
      <x:c r="C1680" s="6">
        <x:v>83.89971496666666</x:v>
      </x:c>
      <x:c r="D1680" s="14" t="s">
        <x:v>94</x:v>
      </x:c>
      <x:c r="E1680" s="15">
        <x:v>45154.3618846154</x:v>
      </x:c>
      <x:c r="F1680" t="s">
        <x:v>99</x:v>
      </x:c>
      <x:c r="G1680" s="6">
        <x:v>317.5998225678507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25.859999999999996</x:v>
      </x:c>
      <x:c r="S1680" s="8">
        <x:v>4533.961419408027</x:v>
      </x:c>
      <x:c r="T1680" s="12">
        <x:v>51312.16792649751</x:v>
      </x:c>
      <x:c r="U1680" s="12">
        <x:v>1.1666666666666665</x:v>
      </x:c>
      <x:c r="V1680" s="12">
        <x:v>2500</x:v>
      </x:c>
      <x:c r="W1680" s="12">
        <x:f>NA()</x:f>
      </x:c>
    </x:row>
    <x:row r="1681">
      <x:c r="A1681">
        <x:v>48981</x:v>
      </x:c>
      <x:c r="B1681" s="1">
        <x:v>45154.62119810931</x:v>
      </x:c>
      <x:c r="C1681" s="6">
        <x:v>83.94944269166666</x:v>
      </x:c>
      <x:c r="D1681" s="14" t="s">
        <x:v>94</x:v>
      </x:c>
      <x:c r="E1681" s="15">
        <x:v>45154.3618846154</x:v>
      </x:c>
      <x:c r="F1681" t="s">
        <x:v>99</x:v>
      </x:c>
      <x:c r="G1681" s="6">
        <x:v>320.0343793004406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25.783999999999995</x:v>
      </x:c>
      <x:c r="S1681" s="8">
        <x:v>4538.5647470074055</x:v>
      </x:c>
      <x:c r="T1681" s="12">
        <x:v>51304.64859167534</x:v>
      </x:c>
      <x:c r="U1681" s="12">
        <x:v>1.1666666666666665</x:v>
      </x:c>
      <x:c r="V1681" s="12">
        <x:v>2500</x:v>
      </x:c>
      <x:c r="W1681" s="12">
        <x:f>NA()</x:f>
      </x:c>
    </x:row>
    <x:row r="1682">
      <x:c r="A1682">
        <x:v>48993</x:v>
      </x:c>
      <x:c r="B1682" s="1">
        <x:v>45154.621232675294</x:v>
      </x:c>
      <x:c r="C1682" s="6">
        <x:v>83.99921771166666</x:v>
      </x:c>
      <x:c r="D1682" s="14" t="s">
        <x:v>94</x:v>
      </x:c>
      <x:c r="E1682" s="15">
        <x:v>45154.3618846154</x:v>
      </x:c>
      <x:c r="F1682" t="s">
        <x:v>99</x:v>
      </x:c>
      <x:c r="G1682" s="6">
        <x:v>321.5541527064501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25.730999999999998</x:v>
      </x:c>
      <x:c r="S1682" s="8">
        <x:v>4540.250095149817</x:v>
      </x:c>
      <x:c r="T1682" s="12">
        <x:v>51304.34480848041</x:v>
      </x:c>
      <x:c r="U1682" s="12">
        <x:v>1.1666666666666665</x:v>
      </x:c>
      <x:c r="V1682" s="12">
        <x:v>2500</x:v>
      </x:c>
      <x:c r="W1682" s="12">
        <x:f>NA()</x:f>
      </x:c>
    </x:row>
    <x:row r="1683">
      <x:c r="A1683">
        <x:v>49005</x:v>
      </x:c>
      <x:c r="B1683" s="1">
        <x:v>45154.62126782919</x:v>
      </x:c>
      <x:c r="C1683" s="6">
        <x:v>84.04983932666667</x:v>
      </x:c>
      <x:c r="D1683" s="14" t="s">
        <x:v>94</x:v>
      </x:c>
      <x:c r="E1683" s="15">
        <x:v>45154.3618846154</x:v>
      </x:c>
      <x:c r="F1683" t="s">
        <x:v>99</x:v>
      </x:c>
      <x:c r="G1683" s="6">
        <x:v>322.32616200869955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25.711</x:v>
      </x:c>
      <x:c r="S1683" s="8">
        <x:v>4544.496241201101</x:v>
      </x:c>
      <x:c r="T1683" s="12">
        <x:v>51305.22912675127</x:v>
      </x:c>
      <x:c r="U1683" s="12">
        <x:v>1.1666666666666665</x:v>
      </x:c>
      <x:c r="V1683" s="12">
        <x:v>2500</x:v>
      </x:c>
      <x:c r="W1683" s="12">
        <x:f>NA()</x:f>
      </x:c>
    </x:row>
    <x:row r="1684">
      <x:c r="A1684">
        <x:v>49017</x:v>
      </x:c>
      <x:c r="B1684" s="1">
        <x:v>45154.62130237538</x:v>
      </x:c>
      <x:c r="C1684" s="6">
        <x:v>84.09958583333334</x:v>
      </x:c>
      <x:c r="D1684" s="14" t="s">
        <x:v>94</x:v>
      </x:c>
      <x:c r="E1684" s="15">
        <x:v>45154.3618846154</x:v>
      </x:c>
      <x:c r="F1684" t="s">
        <x:v>99</x:v>
      </x:c>
      <x:c r="G1684" s="6">
        <x:v>321.8678260430391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25.711999999999996</x:v>
      </x:c>
      <x:c r="S1684" s="8">
        <x:v>4538.469976951988</x:v>
      </x:c>
      <x:c r="T1684" s="12">
        <x:v>51301.49600703476</x:v>
      </x:c>
      <x:c r="U1684" s="12">
        <x:v>1.1666666666666665</x:v>
      </x:c>
      <x:c r="V1684" s="12">
        <x:v>2500</x:v>
      </x:c>
      <x:c r="W1684" s="12">
        <x:f>NA()</x:f>
      </x:c>
    </x:row>
    <x:row r="1685">
      <x:c r="A1685">
        <x:v>49029</x:v>
      </x:c>
      <x:c r="B1685" s="1">
        <x:v>45154.62133699381</x:v>
      </x:c>
      <x:c r="C1685" s="6">
        <x:v>84.14943638</x:v>
      </x:c>
      <x:c r="D1685" s="14" t="s">
        <x:v>94</x:v>
      </x:c>
      <x:c r="E1685" s="15">
        <x:v>45154.3618846154</x:v>
      </x:c>
      <x:c r="F1685" t="s">
        <x:v>99</x:v>
      </x:c>
      <x:c r="G1685" s="6">
        <x:v>322.66433519521695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25.688999999999997</x:v>
      </x:c>
      <x:c r="S1685" s="8">
        <x:v>4539.852051332512</x:v>
      </x:c>
      <x:c r="T1685" s="12">
        <x:v>51306.429495511875</x:v>
      </x:c>
      <x:c r="U1685" s="12">
        <x:v>1.1666666666666665</x:v>
      </x:c>
      <x:c r="V1685" s="12">
        <x:v>2500</x:v>
      </x:c>
      <x:c r="W1685" s="12">
        <x:f>NA()</x:f>
      </x:c>
    </x:row>
    <x:row r="1686">
      <x:c r="A1686">
        <x:v>49041</x:v>
      </x:c>
      <x:c r="B1686" s="1">
        <x:v>45154.621371567046</x:v>
      </x:c>
      <x:c r="C1686" s="6">
        <x:v>84.19922183</x:v>
      </x:c>
      <x:c r="D1686" s="14" t="s">
        <x:v>94</x:v>
      </x:c>
      <x:c r="E1686" s="15">
        <x:v>45154.3618846154</x:v>
      </x:c>
      <x:c r="F1686" t="s">
        <x:v>99</x:v>
      </x:c>
      <x:c r="G1686" s="6">
        <x:v>323.56635934662677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25.664999999999996</x:v>
      </x:c>
      <x:c r="S1686" s="8">
        <x:v>4532.622444369389</x:v>
      </x:c>
      <x:c r="T1686" s="12">
        <x:v>51313.231943602754</x:v>
      </x:c>
      <x:c r="U1686" s="12">
        <x:v>1.1666666666666665</x:v>
      </x:c>
      <x:c r="V1686" s="12">
        <x:v>2500</x:v>
      </x:c>
      <x:c r="W1686" s="12">
        <x:f>NA()</x:f>
      </x:c>
    </x:row>
    <x:row r="1687">
      <x:c r="A1687">
        <x:v>49053</x:v>
      </x:c>
      <x:c r="B1687" s="1">
        <x:v>45154.621406699735</x:v>
      </x:c>
      <x:c r="C1687" s="6">
        <x:v>84.24981290333334</x:v>
      </x:c>
      <x:c r="D1687" s="14" t="s">
        <x:v>94</x:v>
      </x:c>
      <x:c r="E1687" s="15">
        <x:v>45154.3618846154</x:v>
      </x:c>
      <x:c r="F1687" t="s">
        <x:v>99</x:v>
      </x:c>
      <x:c r="G1687" s="6">
        <x:v>320.4478129455765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25.763999999999996</x:v>
      </x:c>
      <x:c r="S1687" s="8">
        <x:v>4532.706859733313</x:v>
      </x:c>
      <x:c r="T1687" s="12">
        <x:v>51309.055121745514</x:v>
      </x:c>
      <x:c r="U1687" s="12">
        <x:v>1.1666666666666665</x:v>
      </x:c>
      <x:c r="V1687" s="12">
        <x:v>2500</x:v>
      </x:c>
      <x:c r="W1687" s="12">
        <x:f>NA()</x:f>
      </x:c>
    </x:row>
    <x:row r="1688">
      <x:c r="A1688">
        <x:v>49065</x:v>
      </x:c>
      <x:c r="B1688" s="1">
        <x:v>45154.62144124361</x:v>
      </x:c>
      <x:c r="C1688" s="6">
        <x:v>84.29955609166667</x:v>
      </x:c>
      <x:c r="D1688" s="14" t="s">
        <x:v>94</x:v>
      </x:c>
      <x:c r="E1688" s="15">
        <x:v>45154.3618846154</x:v>
      </x:c>
      <x:c r="F1688" t="s">
        <x:v>99</x:v>
      </x:c>
      <x:c r="G1688" s="6">
        <x:v>324.1691989033117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25.645999999999997</x:v>
      </x:c>
      <x:c r="S1688" s="8">
        <x:v>4534.598368617354</x:v>
      </x:c>
      <x:c r="T1688" s="12">
        <x:v>51303.29085223255</x:v>
      </x:c>
      <x:c r="U1688" s="12">
        <x:v>1.1666666666666665</x:v>
      </x:c>
      <x:c r="V1688" s="12">
        <x:v>2500</x:v>
      </x:c>
      <x:c r="W1688" s="12">
        <x:f>NA()</x:f>
      </x:c>
    </x:row>
    <x:row r="1689">
      <x:c r="A1689">
        <x:v>49077</x:v>
      </x:c>
      <x:c r="B1689" s="1">
        <x:v>45154.62147580738</x:v>
      </x:c>
      <x:c r="C1689" s="6">
        <x:v>84.34932791166666</x:v>
      </x:c>
      <x:c r="D1689" s="14" t="s">
        <x:v>94</x:v>
      </x:c>
      <x:c r="E1689" s="15">
        <x:v>45154.3618846154</x:v>
      </x:c>
      <x:c r="F1689" t="s">
        <x:v>99</x:v>
      </x:c>
      <x:c r="G1689" s="6">
        <x:v>323.7174172950116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25.666999999999998</x:v>
      </x:c>
      <x:c r="S1689" s="8">
        <x:v>4536.629415556425</x:v>
      </x:c>
      <x:c r="T1689" s="12">
        <x:v>51300.70338615082</x:v>
      </x:c>
      <x:c r="U1689" s="12">
        <x:v>1.1666666666666665</x:v>
      </x:c>
      <x:c r="V1689" s="12">
        <x:v>2500</x:v>
      </x:c>
      <x:c r="W1689" s="12">
        <x:f>NA()</x:f>
      </x:c>
    </x:row>
    <x:row r="1690">
      <x:c r="A1690">
        <x:v>49089</x:v>
      </x:c>
      <x:c r="B1690" s="1">
        <x:v>45154.62151092188</x:v>
      </x:c>
      <x:c r="C1690" s="6">
        <x:v>84.39989279833334</x:v>
      </x:c>
      <x:c r="D1690" s="14" t="s">
        <x:v>94</x:v>
      </x:c>
      <x:c r="E1690" s="15">
        <x:v>45154.3618846154</x:v>
      </x:c>
      <x:c r="F1690" t="s">
        <x:v>99</x:v>
      </x:c>
      <x:c r="G1690" s="6">
        <x:v>323.85236865088115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25.664999999999996</x:v>
      </x:c>
      <x:c r="S1690" s="8">
        <x:v>4534.646806323611</x:v>
      </x:c>
      <x:c r="T1690" s="12">
        <x:v>51303.39968546521</x:v>
      </x:c>
      <x:c r="U1690" s="12">
        <x:v>1.1666666666666665</x:v>
      </x:c>
      <x:c r="V1690" s="12">
        <x:v>2500</x:v>
      </x:c>
      <x:c r="W1690" s="12">
        <x:f>NA()</x:f>
      </x:c>
    </x:row>
    <x:row r="1691">
      <x:c r="A1691">
        <x:v>49101</x:v>
      </x:c>
      <x:c r="B1691" s="1">
        <x:v>45154.62154546539</x:v>
      </x:c>
      <x:c r="C1691" s="6">
        <x:v>84.449635445</x:v>
      </x:c>
      <x:c r="D1691" s="14" t="s">
        <x:v>94</x:v>
      </x:c>
      <x:c r="E1691" s="15">
        <x:v>45154.3618846154</x:v>
      </x:c>
      <x:c r="F1691" t="s">
        <x:v>99</x:v>
      </x:c>
      <x:c r="G1691" s="6">
        <x:v>320.823812717411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25.751999999999995</x:v>
      </x:c>
      <x:c r="S1691" s="8">
        <x:v>4531.629371784562</x:v>
      </x:c>
      <x:c r="T1691" s="12">
        <x:v>51305.89568090118</x:v>
      </x:c>
      <x:c r="U1691" s="12">
        <x:v>1.1666666666666665</x:v>
      </x:c>
      <x:c r="V1691" s="12">
        <x:v>2500</x:v>
      </x:c>
      <x:c r="W1691" s="12">
        <x:f>NA()</x:f>
      </x:c>
    </x:row>
    <x:row r="1692">
      <x:c r="A1692">
        <x:v>49113</x:v>
      </x:c>
      <x:c r="B1692" s="1">
        <x:v>45154.621579987266</x:v>
      </x:c>
      <x:c r="C1692" s="6">
        <x:v>84.49934695</x:v>
      </x:c>
      <x:c r="D1692" s="14" t="s">
        <x:v>94</x:v>
      </x:c>
      <x:c r="E1692" s="15">
        <x:v>45154.3618846154</x:v>
      </x:c>
      <x:c r="F1692" t="s">
        <x:v>99</x:v>
      </x:c>
      <x:c r="G1692" s="6">
        <x:v>323.313700521643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25.681999999999995</x:v>
      </x:c>
      <x:c r="S1692" s="8">
        <x:v>4531.301850196353</x:v>
      </x:c>
      <x:c r="T1692" s="12">
        <x:v>51309.397315942675</x:v>
      </x:c>
      <x:c r="U1692" s="12">
        <x:v>1.1666666666666665</x:v>
      </x:c>
      <x:c r="V1692" s="12">
        <x:v>2500</x:v>
      </x:c>
      <x:c r="W1692" s="12">
        <x:f>NA()</x:f>
      </x:c>
    </x:row>
    <x:row r="1693">
      <x:c r="A1693">
        <x:v>49125</x:v>
      </x:c>
      <x:c r="B1693" s="1">
        <x:v>45154.621615148964</x:v>
      </x:c>
      <x:c r="C1693" s="6">
        <x:v>84.54997979166667</x:v>
      </x:c>
      <x:c r="D1693" s="14" t="s">
        <x:v>94</x:v>
      </x:c>
      <x:c r="E1693" s="15">
        <x:v>45154.3618846154</x:v>
      </x:c>
      <x:c r="F1693" t="s">
        <x:v>99</x:v>
      </x:c>
      <x:c r="G1693" s="6">
        <x:v>325.16383609427896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25.616999999999997</x:v>
      </x:c>
      <x:c r="S1693" s="8">
        <x:v>4529.2063537415615</x:v>
      </x:c>
      <x:c r="T1693" s="12">
        <x:v>51309.36561490814</x:v>
      </x:c>
      <x:c r="U1693" s="12">
        <x:v>1.1666666666666665</x:v>
      </x:c>
      <x:c r="V1693" s="12">
        <x:v>2500</x:v>
      </x:c>
      <x:c r="W1693" s="12">
        <x:f>NA()</x:f>
      </x:c>
    </x:row>
    <x:row r="1694">
      <x:c r="A1694">
        <x:v>49137</x:v>
      </x:c>
      <x:c r="B1694" s="1">
        <x:v>45154.62164969158</x:v>
      </x:c>
      <x:c r="C1694" s="6">
        <x:v>84.59972116333333</x:v>
      </x:c>
      <x:c r="D1694" s="14" t="s">
        <x:v>94</x:v>
      </x:c>
      <x:c r="E1694" s="15">
        <x:v>45154.3618846154</x:v>
      </x:c>
      <x:c r="F1694" t="s">
        <x:v>99</x:v>
      </x:c>
      <x:c r="G1694" s="6">
        <x:v>322.9495074622083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25.688999999999997</x:v>
      </x:c>
      <x:c r="S1694" s="8">
        <x:v>4530.155854954084</x:v>
      </x:c>
      <x:c r="T1694" s="12">
        <x:v>51311.70026871276</x:v>
      </x:c>
      <x:c r="U1694" s="12">
        <x:v>1.1666666666666665</x:v>
      </x:c>
      <x:c r="V1694" s="12">
        <x:v>2500</x:v>
      </x:c>
      <x:c r="W1694" s="12">
        <x:f>NA()</x:f>
      </x:c>
    </x:row>
    <x:row r="1695">
      <x:c r="A1695">
        <x:v>49149</x:v>
      </x:c>
      <x:c r="B1695" s="1">
        <x:v>45154.62168427721</x:v>
      </x:c>
      <x:c r="C1695" s="6">
        <x:v>84.64952446833334</x:v>
      </x:c>
      <x:c r="D1695" s="14" t="s">
        <x:v>94</x:v>
      </x:c>
      <x:c r="E1695" s="15">
        <x:v>45154.3618846154</x:v>
      </x:c>
      <x:c r="F1695" t="s">
        <x:v>99</x:v>
      </x:c>
      <x:c r="G1695" s="6">
        <x:v>323.5906298826321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25.670999999999996</x:v>
      </x:c>
      <x:c r="S1695" s="8">
        <x:v>4538.6603781833455</x:v>
      </x:c>
      <x:c r="T1695" s="12">
        <x:v>51306.969002290585</x:v>
      </x:c>
      <x:c r="U1695" s="12">
        <x:v>1.1666666666666665</x:v>
      </x:c>
      <x:c r="V1695" s="12">
        <x:v>2500</x:v>
      </x:c>
      <x:c r="W1695" s="12">
        <x:f>NA()</x:f>
      </x:c>
    </x:row>
    <x:row r="1696">
      <x:c r="A1696">
        <x:v>49161</x:v>
      </x:c>
      <x:c r="B1696" s="1">
        <x:v>45154.62171933434</x:v>
      </x:c>
      <x:c r="C1696" s="6">
        <x:v>84.70000673666667</x:v>
      </x:c>
      <x:c r="D1696" s="14" t="s">
        <x:v>94</x:v>
      </x:c>
      <x:c r="E1696" s="15">
        <x:v>45154.3618846154</x:v>
      </x:c>
      <x:c r="F1696" t="s">
        <x:v>99</x:v>
      </x:c>
      <x:c r="G1696" s="6">
        <x:v>322.6489340812549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25.693999999999996</x:v>
      </x:c>
      <x:c r="S1696" s="8">
        <x:v>4527.550544248909</x:v>
      </x:c>
      <x:c r="T1696" s="12">
        <x:v>51307.02773775188</x:v>
      </x:c>
      <x:c r="U1696" s="12">
        <x:v>1.1666666666666665</x:v>
      </x:c>
      <x:c r="V1696" s="12">
        <x:v>2500</x:v>
      </x:c>
      <x:c r="W1696" s="12">
        <x:f>NA()</x:f>
      </x:c>
    </x:row>
    <x:row r="1697">
      <x:c r="A1697">
        <x:v>49173</x:v>
      </x:c>
      <x:c r="B1697" s="1">
        <x:v>45154.621753939</x:v>
      </x:c>
      <x:c r="C1697" s="6">
        <x:v>84.74983745</x:v>
      </x:c>
      <x:c r="D1697" s="14" t="s">
        <x:v>94</x:v>
      </x:c>
      <x:c r="E1697" s="15">
        <x:v>45154.3618846154</x:v>
      </x:c>
      <x:c r="F1697" t="s">
        <x:v>99</x:v>
      </x:c>
      <x:c r="G1697" s="6">
        <x:v>323.5744404653042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25.666999999999998</x:v>
      </x:c>
      <x:c r="S1697" s="8">
        <x:v>4534.35115693347</x:v>
      </x:c>
      <x:c r="T1697" s="12">
        <x:v>51310.10639540464</x:v>
      </x:c>
      <x:c r="U1697" s="12">
        <x:v>1.1666666666666665</x:v>
      </x:c>
      <x:c r="V1697" s="12">
        <x:v>2500</x:v>
      </x:c>
      <x:c r="W1697" s="12">
        <x:f>NA()</x:f>
      </x:c>
    </x:row>
    <x:row r="1698">
      <x:c r="A1698">
        <x:v>49186</x:v>
      </x:c>
      <x:c r="B1698" s="1">
        <x:v>45154.621788493576</x:v>
      </x:c>
      <x:c r="C1698" s="6">
        <x:v>84.79959603166667</x:v>
      </x:c>
      <x:c r="D1698" s="14" t="s">
        <x:v>94</x:v>
      </x:c>
      <x:c r="E1698" s="15">
        <x:v>45154.3618846154</x:v>
      </x:c>
      <x:c r="F1698" t="s">
        <x:v>99</x:v>
      </x:c>
      <x:c r="G1698" s="6">
        <x:v>323.0759882241161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25.684999999999995</x:v>
      </x:c>
      <x:c r="S1698" s="8">
        <x:v>4532.369840650707</x:v>
      </x:c>
      <x:c r="T1698" s="12">
        <x:v>51305.84785100542</x:v>
      </x:c>
      <x:c r="U1698" s="12">
        <x:v>1.1666666666666665</x:v>
      </x:c>
      <x:c r="V1698" s="12">
        <x:v>2500</x:v>
      </x:c>
      <x:c r="W1698" s="12">
        <x:f>NA()</x:f>
      </x:c>
    </x:row>
    <x:row r="1699">
      <x:c r="A1699">
        <x:v>49192</x:v>
      </x:c>
      <x:c r="B1699" s="1">
        <x:v>45154.62182307483</x:v>
      </x:c>
      <x:c r="C1699" s="6">
        <x:v>84.849393035</x:v>
      </x:c>
      <x:c r="D1699" s="14" t="s">
        <x:v>94</x:v>
      </x:c>
      <x:c r="E1699" s="15">
        <x:v>45154.3618846154</x:v>
      </x:c>
      <x:c r="F1699" t="s">
        <x:v>99</x:v>
      </x:c>
      <x:c r="G1699" s="6">
        <x:v>324.6622326605715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25.634999999999998</x:v>
      </x:c>
      <x:c r="S1699" s="8">
        <x:v>4530.114640937902</x:v>
      </x:c>
      <x:c r="T1699" s="12">
        <x:v>51307.26662146868</x:v>
      </x:c>
      <x:c r="U1699" s="12">
        <x:v>1.1666666666666665</x:v>
      </x:c>
      <x:c r="V1699" s="12">
        <x:v>2500</x:v>
      </x:c>
      <x:c r="W1699" s="12">
        <x:f>NA()</x:f>
      </x:c>
    </x:row>
    <x:row r="1700">
      <x:c r="A1700">
        <x:v>49209</x:v>
      </x:c>
      <x:c r="B1700" s="1">
        <x:v>45154.621857669976</x:v>
      </x:c>
      <x:c r="C1700" s="6">
        <x:v>84.89921004166666</x:v>
      </x:c>
      <x:c r="D1700" s="14" t="s">
        <x:v>94</x:v>
      </x:c>
      <x:c r="E1700" s="15">
        <x:v>45154.3618846154</x:v>
      </x:c>
      <x:c r="F1700" t="s">
        <x:v>99</x:v>
      </x:c>
      <x:c r="G1700" s="6">
        <x:v>324.86937806949004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25.632999999999996</x:v>
      </x:c>
      <x:c r="S1700" s="8">
        <x:v>4528.091411074184</x:v>
      </x:c>
      <x:c r="T1700" s="12">
        <x:v>51307.00551954099</x:v>
      </x:c>
      <x:c r="U1700" s="12">
        <x:v>1.1666666666666665</x:v>
      </x:c>
      <x:c r="V1700" s="12">
        <x:v>2500</x:v>
      </x:c>
      <x:c r="W1700" s="12">
        <x:f>NA()</x:f>
      </x:c>
    </x:row>
    <x:row r="1701">
      <x:c r="A1701">
        <x:v>49221</x:v>
      </x:c>
      <x:c r="B1701" s="1">
        <x:v>45154.62189278353</x:v>
      </x:c>
      <x:c r="C1701" s="6">
        <x:v>84.94977357166667</x:v>
      </x:c>
      <x:c r="D1701" s="14" t="s">
        <x:v>94</x:v>
      </x:c>
      <x:c r="E1701" s="15">
        <x:v>45154.3618846154</x:v>
      </x:c>
      <x:c r="F1701" t="s">
        <x:v>99</x:v>
      </x:c>
      <x:c r="G1701" s="6">
        <x:v>322.40453415338374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25.703999999999997</x:v>
      </x:c>
      <x:c r="S1701" s="8">
        <x:v>4527.738504647977</x:v>
      </x:c>
      <x:c r="T1701" s="12">
        <x:v>51305.460006901914</x:v>
      </x:c>
      <x:c r="U1701" s="12">
        <x:v>1.1666666666666665</x:v>
      </x:c>
      <x:c r="V1701" s="12">
        <x:v>2500</x:v>
      </x:c>
      <x:c r="W1701" s="12">
        <x:f>NA()</x:f>
      </x:c>
    </x:row>
    <x:row r="1702">
      <x:c r="A1702">
        <x:v>49233</x:v>
      </x:c>
      <x:c r="B1702" s="1">
        <x:v>45154.6219273267</x:v>
      </x:c>
      <x:c r="C1702" s="6">
        <x:v>84.99951572666667</x:v>
      </x:c>
      <x:c r="D1702" s="14" t="s">
        <x:v>94</x:v>
      </x:c>
      <x:c r="E1702" s="15">
        <x:v>45154.3618846154</x:v>
      </x:c>
      <x:c r="F1702" t="s">
        <x:v>99</x:v>
      </x:c>
      <x:c r="G1702" s="6">
        <x:v>322.7202031447755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25.693999999999996</x:v>
      </x:c>
      <x:c r="S1702" s="8">
        <x:v>4529.470090576318</x:v>
      </x:c>
      <x:c r="T1702" s="12">
        <x:v>51308.22293034954</x:v>
      </x:c>
      <x:c r="U1702" s="12">
        <x:v>1.1666666666666665</x:v>
      </x:c>
      <x:c r="V1702" s="12">
        <x:v>2500</x:v>
      </x:c>
      <x:c r="W1702" s="12">
        <x:f>NA()</x:f>
      </x:c>
    </x:row>
    <x:row r="1703">
      <x:c r="A1703">
        <x:v>49245</x:v>
      </x:c>
      <x:c r="B1703" s="1">
        <x:v>45154.62196187561</x:v>
      </x:c>
      <x:c r="C1703" s="6">
        <x:v>85.04926616</x:v>
      </x:c>
      <x:c r="D1703" s="14" t="s">
        <x:v>94</x:v>
      </x:c>
      <x:c r="E1703" s="15">
        <x:v>45154.3618846154</x:v>
      </x:c>
      <x:c r="F1703" t="s">
        <x:v>99</x:v>
      </x:c>
      <x:c r="G1703" s="6">
        <x:v>323.519158596597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25.670999999999996</x:v>
      </x:c>
      <x:c r="S1703" s="8">
        <x:v>4531.909338556959</x:v>
      </x:c>
      <x:c r="T1703" s="12">
        <x:v>51309.82467487133</x:v>
      </x:c>
      <x:c r="U1703" s="12">
        <x:v>1.1666666666666665</x:v>
      </x:c>
      <x:c r="V1703" s="12">
        <x:v>2500</x:v>
      </x:c>
      <x:c r="W1703" s="12">
        <x:f>NA()</x:f>
      </x:c>
    </x:row>
    <x:row r="1704">
      <x:c r="A1704">
        <x:v>49257</x:v>
      </x:c>
      <x:c r="B1704" s="1">
        <x:v>45154.62199698073</x:v>
      </x:c>
      <x:c r="C1704" s="6">
        <x:v>85.09981753666666</x:v>
      </x:c>
      <x:c r="D1704" s="14" t="s">
        <x:v>94</x:v>
      </x:c>
      <x:c r="E1704" s="15">
        <x:v>45154.3618846154</x:v>
      </x:c>
      <x:c r="F1704" t="s">
        <x:v>99</x:v>
      </x:c>
      <x:c r="G1704" s="6">
        <x:v>324.27257564143014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25.644999999999996</x:v>
      </x:c>
      <x:c r="S1704" s="8">
        <x:v>4528.009892310227</x:v>
      </x:c>
      <x:c r="T1704" s="12">
        <x:v>51307.46924077609</x:v>
      </x:c>
      <x:c r="U1704" s="12">
        <x:v>1.1666666666666665</x:v>
      </x:c>
      <x:c r="V1704" s="12">
        <x:v>2500</x:v>
      </x:c>
      <x:c r="W1704" s="12">
        <x:f>NA()</x:f>
      </x:c>
    </x:row>
    <x:row r="1705">
      <x:c r="A1705">
        <x:v>49269</x:v>
      </x:c>
      <x:c r="B1705" s="1">
        <x:v>45154.622031543055</x:v>
      </x:c>
      <x:c r="C1705" s="6">
        <x:v>85.149587285</x:v>
      </x:c>
      <x:c r="D1705" s="14" t="s">
        <x:v>94</x:v>
      </x:c>
      <x:c r="E1705" s="15">
        <x:v>45154.3618846154</x:v>
      </x:c>
      <x:c r="F1705" t="s">
        <x:v>99</x:v>
      </x:c>
      <x:c r="G1705" s="6">
        <x:v>322.0343696809778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25.717999999999996</x:v>
      </x:c>
      <x:c r="S1705" s="8">
        <x:v>4526.284773304098</x:v>
      </x:c>
      <x:c r="T1705" s="12">
        <x:v>51309.08037554164</x:v>
      </x:c>
      <x:c r="U1705" s="12">
        <x:v>1.1666666666666665</x:v>
      </x:c>
      <x:c r="V1705" s="12">
        <x:v>2500</x:v>
      </x:c>
      <x:c r="W1705" s="12">
        <x:f>NA()</x:f>
      </x:c>
    </x:row>
    <x:row r="1706">
      <x:c r="A1706">
        <x:v>49281</x:v>
      </x:c>
      <x:c r="B1706" s="1">
        <x:v>45154.62206609161</x:v>
      </x:c>
      <x:c r="C1706" s="6">
        <x:v>85.19933721</x:v>
      </x:c>
      <x:c r="D1706" s="14" t="s">
        <x:v>94</x:v>
      </x:c>
      <x:c r="E1706" s="15">
        <x:v>45154.3618846154</x:v>
      </x:c>
      <x:c r="F1706" t="s">
        <x:v>99</x:v>
      </x:c>
      <x:c r="G1706" s="6">
        <x:v>323.1627887875071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25.679999999999996</x:v>
      </x:c>
      <x:c r="S1706" s="8">
        <x:v>4526.754268659816</x:v>
      </x:c>
      <x:c r="T1706" s="12">
        <x:v>51309.43920169486</x:v>
      </x:c>
      <x:c r="U1706" s="12">
        <x:v>1.1666666666666665</x:v>
      </x:c>
      <x:c r="V1706" s="12">
        <x:v>2500</x:v>
      </x:c>
      <x:c r="W1706" s="12">
        <x:f>NA()</x:f>
      </x:c>
    </x:row>
    <x:row r="1707">
      <x:c r="A1707">
        <x:v>49293</x:v>
      </x:c>
      <x:c r="B1707" s="1">
        <x:v>45154.62210073611</x:v>
      </x:c>
      <x:c r="C1707" s="6">
        <x:v>85.24922529</x:v>
      </x:c>
      <x:c r="D1707" s="14" t="s">
        <x:v>94</x:v>
      </x:c>
      <x:c r="E1707" s="15">
        <x:v>45154.3618846154</x:v>
      </x:c>
      <x:c r="F1707" t="s">
        <x:v>99</x:v>
      </x:c>
      <x:c r="G1707" s="6">
        <x:v>325.028282263296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25.618999999999996</x:v>
      </x:c>
      <x:c r="S1707" s="8">
        <x:v>4524.039927283817</x:v>
      </x:c>
      <x:c r="T1707" s="12">
        <x:v>51305.164526368164</x:v>
      </x:c>
      <x:c r="U1707" s="12">
        <x:v>1.1666666666666665</x:v>
      </x:c>
      <x:c r="V1707" s="12">
        <x:v>2500</x:v>
      </x:c>
      <x:c r="W1707" s="12">
        <x:f>NA()</x:f>
      </x:c>
    </x:row>
    <x:row r="1708">
      <x:c r="A1708">
        <x:v>49305</x:v>
      </x:c>
      <x:c r="B1708" s="1">
        <x:v>45154.62213594211</x:v>
      </x:c>
      <x:c r="C1708" s="6">
        <x:v>85.29992192</x:v>
      </x:c>
      <x:c r="D1708" s="14" t="s">
        <x:v>94</x:v>
      </x:c>
      <x:c r="E1708" s="15">
        <x:v>45154.3618846154</x:v>
      </x:c>
      <x:c r="F1708" t="s">
        <x:v>99</x:v>
      </x:c>
      <x:c r="G1708" s="6">
        <x:v>321.751020330832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25.726999999999997</x:v>
      </x:c>
      <x:c r="S1708" s="8">
        <x:v>4528.069353182502</x:v>
      </x:c>
      <x:c r="T1708" s="12">
        <x:v>51309.3544884667</x:v>
      </x:c>
      <x:c r="U1708" s="12">
        <x:v>1.1666666666666665</x:v>
      </x:c>
      <x:c r="V1708" s="12">
        <x:v>2500</x:v>
      </x:c>
      <x:c r="W1708" s="12">
        <x:f>NA()</x:f>
      </x:c>
    </x:row>
    <x:row r="1709">
      <x:c r="A1709">
        <x:v>49317</x:v>
      </x:c>
      <x:c r="B1709" s="1">
        <x:v>45154.62217046037</x:v>
      </x:c>
      <x:c r="C1709" s="6">
        <x:v>85.34962821333333</x:v>
      </x:c>
      <x:c r="D1709" s="14" t="s">
        <x:v>94</x:v>
      </x:c>
      <x:c r="E1709" s="15">
        <x:v>45154.3618846154</x:v>
      </x:c>
      <x:c r="F1709" t="s">
        <x:v>99</x:v>
      </x:c>
      <x:c r="G1709" s="6">
        <x:v>322.08925084312574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25.713999999999995</x:v>
      </x:c>
      <x:c r="S1709" s="8">
        <x:v>4524.162360647402</x:v>
      </x:c>
      <x:c r="T1709" s="12">
        <x:v>51307.501135167266</x:v>
      </x:c>
      <x:c r="U1709" s="12">
        <x:v>1.1666666666666665</x:v>
      </x:c>
      <x:c r="V1709" s="12">
        <x:v>2500</x:v>
      </x:c>
      <x:c r="W1709" s="12">
        <x:f>NA()</x:f>
      </x:c>
    </x:row>
    <x:row r="1710">
      <x:c r="A1710">
        <x:v>49329</x:v>
      </x:c>
      <x:c r="B1710" s="1">
        <x:v>45154.62220496981</x:v>
      </x:c>
      <x:c r="C1710" s="6">
        <x:v>85.39932182166666</x:v>
      </x:c>
      <x:c r="D1710" s="14" t="s">
        <x:v>94</x:v>
      </x:c>
      <x:c r="E1710" s="15">
        <x:v>45154.3618846154</x:v>
      </x:c>
      <x:c r="F1710" t="s">
        <x:v>99</x:v>
      </x:c>
      <x:c r="G1710" s="6">
        <x:v>320.96557129954573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25.751999999999995</x:v>
      </x:c>
      <x:c r="S1710" s="8">
        <x:v>4524.073212094261</x:v>
      </x:c>
      <x:c r="T1710" s="12">
        <x:v>51305.40050228593</x:v>
      </x:c>
      <x:c r="U1710" s="12">
        <x:v>1.1666666666666665</x:v>
      </x:c>
      <x:c r="V1710" s="12">
        <x:v>2500</x:v>
      </x:c>
      <x:c r="W1710" s="12">
        <x:f>NA()</x:f>
      </x:c>
    </x:row>
    <x:row r="1711">
      <x:c r="A1711">
        <x:v>49341</x:v>
      </x:c>
      <x:c r="B1711" s="1">
        <x:v>45154.62224013725</x:v>
      </x:c>
      <x:c r="C1711" s="6">
        <x:v>85.44996292166667</x:v>
      </x:c>
      <x:c r="D1711" s="14" t="s">
        <x:v>94</x:v>
      </x:c>
      <x:c r="E1711" s="15">
        <x:v>45154.3618846154</x:v>
      </x:c>
      <x:c r="F1711" t="s">
        <x:v>99</x:v>
      </x:c>
      <x:c r="G1711" s="6">
        <x:v>324.6859949456166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25.631999999999998</x:v>
      </x:c>
      <x:c r="S1711" s="8">
        <x:v>4517.483170716053</x:v>
      </x:c>
      <x:c r="T1711" s="12">
        <x:v>51312.87126126264</x:v>
      </x:c>
      <x:c r="U1711" s="12">
        <x:v>1.1666666666666665</x:v>
      </x:c>
      <x:c r="V1711" s="12">
        <x:v>2500</x:v>
      </x:c>
      <x:c r="W1711" s="12">
        <x:f>NA()</x:f>
      </x:c>
    </x:row>
    <x:row r="1712">
      <x:c r="A1712">
        <x:v>49353</x:v>
      </x:c>
      <x:c r="B1712" s="1">
        <x:v>45154.62227466169</x:v>
      </x:c>
      <x:c r="C1712" s="6">
        <x:v>85.49967812166666</x:v>
      </x:c>
      <x:c r="D1712" s="14" t="s">
        <x:v>94</x:v>
      </x:c>
      <x:c r="E1712" s="15">
        <x:v>45154.3618846154</x:v>
      </x:c>
      <x:c r="F1712" t="s">
        <x:v>99</x:v>
      </x:c>
      <x:c r="G1712" s="6">
        <x:v>322.3027704629132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25.713999999999995</x:v>
      </x:c>
      <x:c r="S1712" s="8">
        <x:v>4523.114473689639</x:v>
      </x:c>
      <x:c r="T1712" s="12">
        <x:v>51309.62629921149</x:v>
      </x:c>
      <x:c r="U1712" s="12">
        <x:v>1.1666666666666665</x:v>
      </x:c>
      <x:c r="V1712" s="12">
        <x:v>2500</x:v>
      </x:c>
      <x:c r="W1712" s="12">
        <x:f>NA()</x:f>
      </x:c>
    </x:row>
    <x:row r="1713">
      <x:c r="A1713">
        <x:v>49365</x:v>
      </x:c>
      <x:c r="B1713" s="1">
        <x:v>45154.62230921421</x:v>
      </x:c>
      <x:c r="C1713" s="6">
        <x:v>85.549433755</x:v>
      </x:c>
      <x:c r="D1713" s="14" t="s">
        <x:v>94</x:v>
      </x:c>
      <x:c r="E1713" s="15">
        <x:v>45154.3618846154</x:v>
      </x:c>
      <x:c r="F1713" t="s">
        <x:v>99</x:v>
      </x:c>
      <x:c r="G1713" s="6">
        <x:v>324.7895522340607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25.630999999999997</x:v>
      </x:c>
      <x:c r="S1713" s="8">
        <x:v>4525.3078978456915</x:v>
      </x:c>
      <x:c r="T1713" s="12">
        <x:v>51313.72280410425</x:v>
      </x:c>
      <x:c r="U1713" s="12">
        <x:v>1.1666666666666665</x:v>
      </x:c>
      <x:c r="V1713" s="12">
        <x:v>2500</x:v>
      </x:c>
      <x:c r="W1713" s="12">
        <x:f>NA()</x:f>
      </x:c>
    </x:row>
    <x:row r="1714">
      <x:c r="A1714">
        <x:v>49377</x:v>
      </x:c>
      <x:c r="B1714" s="1">
        <x:v>45154.62234434844</x:v>
      </x:c>
      <x:c r="C1714" s="6">
        <x:v>85.600027045</x:v>
      </x:c>
      <x:c r="D1714" s="14" t="s">
        <x:v>94</x:v>
      </x:c>
      <x:c r="E1714" s="15">
        <x:v>45154.3618846154</x:v>
      </x:c>
      <x:c r="F1714" t="s">
        <x:v>99</x:v>
      </x:c>
      <x:c r="G1714" s="6">
        <x:v>321.64850104474743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25.727999999999998</x:v>
      </x:c>
      <x:c r="S1714" s="8">
        <x:v>4522.113643736387</x:v>
      </x:c>
      <x:c r="T1714" s="12">
        <x:v>51306.95936119062</x:v>
      </x:c>
      <x:c r="U1714" s="12">
        <x:v>1.1666666666666665</x:v>
      </x:c>
      <x:c r="V1714" s="12">
        <x:v>2500</x:v>
      </x:c>
      <x:c r="W1714" s="12">
        <x:f>NA()</x:f>
      </x:c>
    </x:row>
    <x:row r="1715">
      <x:c r="A1715">
        <x:v>49389</x:v>
      </x:c>
      <x:c r="B1715" s="1">
        <x:v>45154.62237893166</x:v>
      </x:c>
      <x:c r="C1715" s="6">
        <x:v>85.649826875</x:v>
      </x:c>
      <x:c r="D1715" s="14" t="s">
        <x:v>94</x:v>
      </x:c>
      <x:c r="E1715" s="15">
        <x:v>45154.3618846154</x:v>
      </x:c>
      <x:c r="F1715" t="s">
        <x:v>99</x:v>
      </x:c>
      <x:c r="G1715" s="6">
        <x:v>323.9084475559752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25.669999999999998</x:v>
      </x:c>
      <x:c r="S1715" s="8">
        <x:v>4523.044276411199</x:v>
      </x:c>
      <x:c r="T1715" s="12">
        <x:v>51309.11794019973</x:v>
      </x:c>
      <x:c r="U1715" s="12">
        <x:v>1.1666666666666665</x:v>
      </x:c>
      <x:c r="V1715" s="12">
        <x:v>2500</x:v>
      </x:c>
      <x:c r="W1715" s="12">
        <x:f>NA()</x:f>
      </x:c>
    </x:row>
    <x:row r="1716">
      <x:c r="A1716">
        <x:v>49401</x:v>
      </x:c>
      <x:c r="B1716" s="1">
        <x:v>45154.62241360185</x:v>
      </x:c>
      <x:c r="C1716" s="6">
        <x:v>85.69975194833333</x:v>
      </x:c>
      <x:c r="D1716" s="14" t="s">
        <x:v>94</x:v>
      </x:c>
      <x:c r="E1716" s="15">
        <x:v>45154.3618846154</x:v>
      </x:c>
      <x:c r="F1716" t="s">
        <x:v>99</x:v>
      </x:c>
      <x:c r="G1716" s="6">
        <x:v>325.20352589718146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25.608999999999998</x:v>
      </x:c>
      <x:c r="S1716" s="8">
        <x:v>4516.781289531815</x:v>
      </x:c>
      <x:c r="T1716" s="12">
        <x:v>51314.94689885671</x:v>
      </x:c>
      <x:c r="U1716" s="12">
        <x:v>1.1666666666666665</x:v>
      </x:c>
      <x:c r="V1716" s="12">
        <x:v>2500</x:v>
      </x:c>
      <x:c r="W1716" s="12">
        <x:f>NA()</x:f>
      </x:c>
    </x:row>
    <x:row r="1717">
      <x:c r="A1717">
        <x:v>49413</x:v>
      </x:c>
      <x:c r="B1717" s="1">
        <x:v>45154.62244822607</x:v>
      </x:c>
      <x:c r="C1717" s="6">
        <x:v>85.74961082666667</x:v>
      </x:c>
      <x:c r="D1717" s="14" t="s">
        <x:v>94</x:v>
      </x:c>
      <x:c r="E1717" s="15">
        <x:v>45154.3618846154</x:v>
      </x:c>
      <x:c r="F1717" t="s">
        <x:v>99</x:v>
      </x:c>
      <x:c r="G1717" s="6">
        <x:v>321.94701069539144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25.713999999999995</x:v>
      </x:c>
      <x:c r="S1717" s="8">
        <x:v>4522.562127871071</x:v>
      </x:c>
      <x:c r="T1717" s="12">
        <x:v>51306.05665234384</x:v>
      </x:c>
      <x:c r="U1717" s="12">
        <x:v>1.1666666666666665</x:v>
      </x:c>
      <x:c r="V1717" s="12">
        <x:v>2500</x:v>
      </x:c>
      <x:c r="W1717" s="12">
        <x:f>NA()</x:f>
      </x:c>
    </x:row>
    <x:row r="1718">
      <x:c r="A1718">
        <x:v>49425</x:v>
      </x:c>
      <x:c r="B1718" s="1">
        <x:v>45154.622482744766</x:v>
      </x:c>
      <x:c r="C1718" s="6">
        <x:v>85.799317755</x:v>
      </x:c>
      <x:c r="D1718" s="14" t="s">
        <x:v>94</x:v>
      </x:c>
      <x:c r="E1718" s="15">
        <x:v>45154.3618846154</x:v>
      </x:c>
      <x:c r="F1718" t="s">
        <x:v>99</x:v>
      </x:c>
      <x:c r="G1718" s="6">
        <x:v>324.9255037338807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25.637999999999998</x:v>
      </x:c>
      <x:c r="S1718" s="8">
        <x:v>4518.41818782122</x:v>
      </x:c>
      <x:c r="T1718" s="12">
        <x:v>51302.980767330795</x:v>
      </x:c>
      <x:c r="U1718" s="12">
        <x:v>1.1666666666666665</x:v>
      </x:c>
      <x:c r="V1718" s="12">
        <x:v>2500</x:v>
      </x:c>
      <x:c r="W1718" s="12">
        <x:f>NA()</x:f>
      </x:c>
    </x:row>
    <x:row r="1719">
      <x:c r="A1719">
        <x:v>49437</x:v>
      </x:c>
      <x:c r="B1719" s="1">
        <x:v>45154.62251785255</x:v>
      </x:c>
      <x:c r="C1719" s="6">
        <x:v>85.84987295666667</x:v>
      </x:c>
      <x:c r="D1719" s="14" t="s">
        <x:v>94</x:v>
      </x:c>
      <x:c r="E1719" s="15">
        <x:v>45154.3618846154</x:v>
      </x:c>
      <x:c r="F1719" t="s">
        <x:v>99</x:v>
      </x:c>
      <x:c r="G1719" s="6">
        <x:v>325.0524404932875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25.624999999999996</x:v>
      </x:c>
      <x:c r="S1719" s="8">
        <x:v>4517.5641741892505</x:v>
      </x:c>
      <x:c r="T1719" s="12">
        <x:v>51306.46566514444</x:v>
      </x:c>
      <x:c r="U1719" s="12">
        <x:v>1.1666666666666665</x:v>
      </x:c>
      <x:c r="V1719" s="12">
        <x:v>2500</x:v>
      </x:c>
      <x:c r="W1719" s="12">
        <x:f>NA()</x:f>
      </x:c>
    </x:row>
    <x:row r="1720">
      <x:c r="A1720">
        <x:v>49449</x:v>
      </x:c>
      <x:c r="B1720" s="1">
        <x:v>45154.622552395325</x:v>
      </x:c>
      <x:c r="C1720" s="6">
        <x:v>85.899614555</x:v>
      </x:c>
      <x:c r="D1720" s="14" t="s">
        <x:v>94</x:v>
      </x:c>
      <x:c r="E1720" s="15">
        <x:v>45154.3618846154</x:v>
      </x:c>
      <x:c r="F1720" t="s">
        <x:v>99</x:v>
      </x:c>
      <x:c r="G1720" s="6">
        <x:v>325.3555478425514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25.619999999999997</x:v>
      </x:c>
      <x:c r="S1720" s="8">
        <x:v>4522.317544371359</x:v>
      </x:c>
      <x:c r="T1720" s="12">
        <x:v>51312.0501672858</x:v>
      </x:c>
      <x:c r="U1720" s="12">
        <x:v>1.1666666666666665</x:v>
      </x:c>
      <x:c r="V1720" s="12">
        <x:v>2500</x:v>
      </x:c>
      <x:c r="W1720" s="12">
        <x:f>NA()</x:f>
      </x:c>
    </x:row>
    <x:row r="1721">
      <x:c r="A1721">
        <x:v>49461</x:v>
      </x:c>
      <x:c r="B1721" s="1">
        <x:v>45154.622587062055</x:v>
      </x:c>
      <x:c r="C1721" s="6">
        <x:v>85.94953465166667</x:v>
      </x:c>
      <x:c r="D1721" s="14" t="s">
        <x:v>94</x:v>
      </x:c>
      <x:c r="E1721" s="15">
        <x:v>45154.3618846154</x:v>
      </x:c>
      <x:c r="F1721" t="s">
        <x:v>99</x:v>
      </x:c>
      <x:c r="G1721" s="6">
        <x:v>325.9223530067883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25.599999999999998</x:v>
      </x:c>
      <x:c r="S1721" s="8">
        <x:v>4522.035249248612</x:v>
      </x:c>
      <x:c r="T1721" s="12">
        <x:v>51312.20090779931</x:v>
      </x:c>
      <x:c r="U1721" s="12">
        <x:v>1.1666666666666665</x:v>
      </x:c>
      <x:c r="V1721" s="12">
        <x:v>2500</x:v>
      </x:c>
      <x:c r="W1721" s="12">
        <x:f>NA()</x:f>
      </x:c>
    </x:row>
    <x:row r="1722">
      <x:c r="A1722">
        <x:v>49468</x:v>
      </x:c>
      <x:c r="B1722" s="1">
        <x:v>45154.622621611685</x:v>
      </x:c>
      <x:c r="C1722" s="6">
        <x:v>85.99928610833334</x:v>
      </x:c>
      <x:c r="D1722" s="14" t="s">
        <x:v>94</x:v>
      </x:c>
      <x:c r="E1722" s="15">
        <x:v>45154.3618846154</x:v>
      </x:c>
      <x:c r="F1722" t="s">
        <x:v>99</x:v>
      </x:c>
      <x:c r="G1722" s="6">
        <x:v>327.22852988327566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25.556999999999995</x:v>
      </x:c>
      <x:c r="S1722" s="8">
        <x:v>4520.18699307977</x:v>
      </x:c>
      <x:c r="T1722" s="12">
        <x:v>51317.13711464702</x:v>
      </x:c>
      <x:c r="U1722" s="12">
        <x:v>1.1666666666666665</x:v>
      </x:c>
      <x:c r="V1722" s="12">
        <x:v>2500</x:v>
      </x:c>
      <x:c r="W1722" s="12">
        <x:f>NA()</x:f>
      </x:c>
    </x:row>
    <x:row r="1723">
      <x:c r="A1723">
        <x:v>49480</x:v>
      </x:c>
      <x:c r="B1723" s="1">
        <x:v>45154.62265670977</x:v>
      </x:c>
      <x:c r="C1723" s="6">
        <x:v>86.04982735666667</x:v>
      </x:c>
      <x:c r="D1723" s="14" t="s">
        <x:v>94</x:v>
      </x:c>
      <x:c r="E1723" s="15">
        <x:v>45154.3618846154</x:v>
      </x:c>
      <x:c r="F1723" t="s">
        <x:v>99</x:v>
      </x:c>
      <x:c r="G1723" s="6">
        <x:v>325.63475551042126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25.608999999999998</x:v>
      </x:c>
      <x:c r="S1723" s="8">
        <x:v>4519.264381523221</x:v>
      </x:c>
      <x:c r="T1723" s="12">
        <x:v>51308.11329456918</x:v>
      </x:c>
      <x:c r="U1723" s="12">
        <x:v>1.1666666666666665</x:v>
      </x:c>
      <x:c r="V1723" s="12">
        <x:v>2500</x:v>
      </x:c>
      <x:c r="W1723" s="12">
        <x:f>NA()</x:f>
      </x:c>
    </x:row>
    <x:row r="1724">
      <x:c r="A1724">
        <x:v>49497</x:v>
      </x:c>
      <x:c r="B1724" s="1">
        <x:v>45154.62269128648</x:v>
      </x:c>
      <x:c r="C1724" s="6">
        <x:v>86.099617825</x:v>
      </x:c>
      <x:c r="D1724" s="14" t="s">
        <x:v>94</x:v>
      </x:c>
      <x:c r="E1724" s="15">
        <x:v>45154.3618846154</x:v>
      </x:c>
      <x:c r="F1724" t="s">
        <x:v>99</x:v>
      </x:c>
      <x:c r="G1724" s="6">
        <x:v>324.16114225738795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25.644</x:v>
      </x:c>
      <x:c r="S1724" s="8">
        <x:v>4519.709547092223</x:v>
      </x:c>
      <x:c r="T1724" s="12">
        <x:v>51306.68409517911</x:v>
      </x:c>
      <x:c r="U1724" s="12">
        <x:v>1.1666666666666665</x:v>
      </x:c>
      <x:c r="V1724" s="12">
        <x:v>2500</x:v>
      </x:c>
      <x:c r="W1724" s="12">
        <x:f>NA()</x:f>
      </x:c>
    </x:row>
    <x:row r="1725">
      <x:c r="A1725">
        <x:v>49508</x:v>
      </x:c>
      <x:c r="B1725" s="1">
        <x:v>45154.62272580173</x:v>
      </x:c>
      <x:c r="C1725" s="6">
        <x:v>86.14931977833334</x:v>
      </x:c>
      <x:c r="D1725" s="14" t="s">
        <x:v>94</x:v>
      </x:c>
      <x:c r="E1725" s="15">
        <x:v>45154.3618846154</x:v>
      </x:c>
      <x:c r="F1725" t="s">
        <x:v>99</x:v>
      </x:c>
      <x:c r="G1725" s="6">
        <x:v>324.5185300756172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25.625999999999998</x:v>
      </x:c>
      <x:c r="S1725" s="8">
        <x:v>4517.923351765645</x:v>
      </x:c>
      <x:c r="T1725" s="12">
        <x:v>51307.663209393235</x:v>
      </x:c>
      <x:c r="U1725" s="12">
        <x:v>1.1666666666666665</x:v>
      </x:c>
      <x:c r="V1725" s="12">
        <x:v>2500</x:v>
      </x:c>
      <x:c r="W1725" s="12">
        <x:f>NA()</x:f>
      </x:c>
    </x:row>
    <x:row r="1726">
      <x:c r="A1726">
        <x:v>49521</x:v>
      </x:c>
      <x:c r="B1726" s="1">
        <x:v>45154.62276094389</x:v>
      </x:c>
      <x:c r="C1726" s="6">
        <x:v>86.19992448333333</x:v>
      </x:c>
      <x:c r="D1726" s="14" t="s">
        <x:v>94</x:v>
      </x:c>
      <x:c r="E1726" s="15">
        <x:v>45154.3618846154</x:v>
      </x:c>
      <x:c r="F1726" t="s">
        <x:v>99</x:v>
      </x:c>
      <x:c r="G1726" s="6">
        <x:v>324.0744991080332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25.657999999999998</x:v>
      </x:c>
      <x:c r="S1726" s="8">
        <x:v>4510.911945550087</x:v>
      </x:c>
      <x:c r="T1726" s="12">
        <x:v>51308.50193573184</x:v>
      </x:c>
      <x:c r="U1726" s="12">
        <x:v>1.1666666666666665</x:v>
      </x:c>
      <x:c r="V1726" s="12">
        <x:v>2500</x:v>
      </x:c>
      <x:c r="W1726" s="12">
        <x:f>NA()</x:f>
      </x:c>
    </x:row>
    <x:row r="1727">
      <x:c r="A1727">
        <x:v>49533</x:v>
      </x:c>
      <x:c r="B1727" s="1">
        <x:v>45154.622795463576</x:v>
      </x:c>
      <x:c r="C1727" s="6">
        <x:v>86.24963283333334</x:v>
      </x:c>
      <x:c r="D1727" s="14" t="s">
        <x:v>94</x:v>
      </x:c>
      <x:c r="E1727" s="15">
        <x:v>45154.3618846154</x:v>
      </x:c>
      <x:c r="F1727" t="s">
        <x:v>99</x:v>
      </x:c>
      <x:c r="G1727" s="6">
        <x:v>324.00291601616465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25.657999999999998</x:v>
      </x:c>
      <x:c r="S1727" s="8">
        <x:v>4517.480254681187</x:v>
      </x:c>
      <x:c r="T1727" s="12">
        <x:v>51309.5520621427</x:v>
      </x:c>
      <x:c r="U1727" s="12">
        <x:v>1.1666666666666665</x:v>
      </x:c>
      <x:c r="V1727" s="12">
        <x:v>2500</x:v>
      </x:c>
      <x:c r="W1727" s="12">
        <x:f>NA()</x:f>
      </x:c>
    </x:row>
    <x:row r="1728">
      <x:c r="A1728">
        <x:v>49545</x:v>
      </x:c>
      <x:c r="B1728" s="1">
        <x:v>45154.62282997089</x:v>
      </x:c>
      <x:c r="C1728" s="6">
        <x:v>86.29932337166667</x:v>
      </x:c>
      <x:c r="D1728" s="14" t="s">
        <x:v>94</x:v>
      </x:c>
      <x:c r="E1728" s="15">
        <x:v>45154.3618846154</x:v>
      </x:c>
      <x:c r="F1728" t="s">
        <x:v>99</x:v>
      </x:c>
      <x:c r="G1728" s="6">
        <x:v>325.77867057749967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25.608999999999998</x:v>
      </x:c>
      <x:c r="S1728" s="8">
        <x:v>4518.652949121512</x:v>
      </x:c>
      <x:c r="T1728" s="12">
        <x:v>51310.12527523775</x:v>
      </x:c>
      <x:c r="U1728" s="12">
        <x:v>1.1666666666666665</x:v>
      </x:c>
      <x:c r="V1728" s="12">
        <x:v>2500</x:v>
      </x:c>
      <x:c r="W1728" s="12">
        <x:f>NA()</x:f>
      </x:c>
    </x:row>
    <x:row r="1729">
      <x:c r="A1729">
        <x:v>49557</x:v>
      </x:c>
      <x:c r="B1729" s="1">
        <x:v>45154.6228650848</x:v>
      </x:c>
      <x:c r="C1729" s="6">
        <x:v>86.34988739166667</x:v>
      </x:c>
      <x:c r="D1729" s="14" t="s">
        <x:v>94</x:v>
      </x:c>
      <x:c r="E1729" s="15">
        <x:v>45154.3618846154</x:v>
      </x:c>
      <x:c r="F1729" t="s">
        <x:v>99</x:v>
      </x:c>
      <x:c r="G1729" s="6">
        <x:v>324.50373107937446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25.648999999999997</x:v>
      </x:c>
      <x:c r="S1729" s="8">
        <x:v>4512.770512244691</x:v>
      </x:c>
      <x:c r="T1729" s="12">
        <x:v>51312.069348578225</x:v>
      </x:c>
      <x:c r="U1729" s="12">
        <x:v>1.1666666666666665</x:v>
      </x:c>
      <x:c r="V1729" s="12">
        <x:v>2500</x:v>
      </x:c>
      <x:c r="W1729" s="12">
        <x:f>NA()</x:f>
      </x:c>
    </x:row>
    <x:row r="1730">
      <x:c r="A1730">
        <x:v>49569</x:v>
      </x:c>
      <x:c r="B1730" s="1">
        <x:v>45154.622899592956</x:v>
      </x:c>
      <x:c r="C1730" s="6">
        <x:v>86.39957913666667</x:v>
      </x:c>
      <x:c r="D1730" s="14" t="s">
        <x:v>94</x:v>
      </x:c>
      <x:c r="E1730" s="15">
        <x:v>45154.3618846154</x:v>
      </x:c>
      <x:c r="F1730" t="s">
        <x:v>99</x:v>
      </x:c>
      <x:c r="G1730" s="6">
        <x:v>326.6026431480784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25.571999999999996</x:v>
      </x:c>
      <x:c r="S1730" s="8">
        <x:v>4521.3182294025955</x:v>
      </x:c>
      <x:c r="T1730" s="12">
        <x:v>51311.52244470476</x:v>
      </x:c>
      <x:c r="U1730" s="12">
        <x:v>1.1666666666666665</x:v>
      </x:c>
      <x:c r="V1730" s="12">
        <x:v>2500</x:v>
      </x:c>
      <x:c r="W1730" s="12">
        <x:f>NA()</x:f>
      </x:c>
    </x:row>
    <x:row r="1731">
      <x:c r="A1731">
        <x:v>49581</x:v>
      </x:c>
      <x:c r="B1731" s="1">
        <x:v>45154.6229340947</x:v>
      </x:c>
      <x:c r="C1731" s="6">
        <x:v>86.44926165833333</x:v>
      </x:c>
      <x:c r="D1731" s="14" t="s">
        <x:v>94</x:v>
      </x:c>
      <x:c r="E1731" s="15">
        <x:v>45154.3618846154</x:v>
      </x:c>
      <x:c r="F1731" t="s">
        <x:v>99</x:v>
      </x:c>
      <x:c r="G1731" s="6">
        <x:v>325.6586397838328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25.605999999999998</x:v>
      </x:c>
      <x:c r="S1731" s="8">
        <x:v>4519.424395910791</x:v>
      </x:c>
      <x:c r="T1731" s="12">
        <x:v>51305.36483632803</x:v>
      </x:c>
      <x:c r="U1731" s="12">
        <x:v>1.1666666666666665</x:v>
      </x:c>
      <x:c r="V1731" s="12">
        <x:v>2500</x:v>
      </x:c>
      <x:c r="W1731" s="12">
        <x:f>NA()</x:f>
      </x:c>
    </x:row>
    <x:row r="1732">
      <x:c r="A1732">
        <x:v>49593</x:v>
      </x:c>
      <x:c r="B1732" s="1">
        <x:v>45154.62296922121</x:v>
      </x:c>
      <x:c r="C1732" s="6">
        <x:v>86.499843825</x:v>
      </x:c>
      <x:c r="D1732" s="14" t="s">
        <x:v>94</x:v>
      </x:c>
      <x:c r="E1732" s="15">
        <x:v>45154.3618846154</x:v>
      </x:c>
      <x:c r="F1732" t="s">
        <x:v>99</x:v>
      </x:c>
      <x:c r="G1732" s="6">
        <x:v>325.19572341170124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25.615999999999996</x:v>
      </x:c>
      <x:c r="S1732" s="8">
        <x:v>4510.5951264033265</x:v>
      </x:c>
      <x:c r="T1732" s="12">
        <x:v>51307.30022704495</x:v>
      </x:c>
      <x:c r="U1732" s="12">
        <x:v>1.1666666666666665</x:v>
      </x:c>
      <x:c r="V1732" s="12">
        <x:v>2500</x:v>
      </x:c>
      <x:c r="W1732" s="12">
        <x:f>NA()</x:f>
      </x:c>
    </x:row>
    <x:row r="1733">
      <x:c r="A1733">
        <x:v>49605</x:v>
      </x:c>
      <x:c r="B1733" s="1">
        <x:v>45154.62300375771</x:v>
      </x:c>
      <x:c r="C1733" s="6">
        <x:v>86.54957639166666</x:v>
      </x:c>
      <x:c r="D1733" s="14" t="s">
        <x:v>94</x:v>
      </x:c>
      <x:c r="E1733" s="15">
        <x:v>45154.3618846154</x:v>
      </x:c>
      <x:c r="F1733" t="s">
        <x:v>99</x:v>
      </x:c>
      <x:c r="G1733" s="6">
        <x:v>323.4720160309701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25.676999999999996</x:v>
      </x:c>
      <x:c r="S1733" s="8">
        <x:v>4517.574902972081</x:v>
      </x:c>
      <x:c r="T1733" s="12">
        <x:v>51304.42867795709</x:v>
      </x:c>
      <x:c r="U1733" s="12">
        <x:v>1.1666666666666665</x:v>
      </x:c>
      <x:c r="V1733" s="12">
        <x:v>2500</x:v>
      </x:c>
      <x:c r="W1733" s="12">
        <x:f>NA()</x:f>
      </x:c>
    </x:row>
    <x:row r="1734">
      <x:c r="A1734">
        <x:v>49617</x:v>
      </x:c>
      <x:c r="B1734" s="1">
        <x:v>45154.6230382714</x:v>
      </x:c>
      <x:c r="C1734" s="6">
        <x:v>86.5992761</x:v>
      </x:c>
      <x:c r="D1734" s="14" t="s">
        <x:v>94</x:v>
      </x:c>
      <x:c r="E1734" s="15">
        <x:v>45154.3618846154</x:v>
      </x:c>
      <x:c r="F1734" t="s">
        <x:v>99</x:v>
      </x:c>
      <x:c r="G1734" s="6">
        <x:v>326.28234108895117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25.590999999999998</x:v>
      </x:c>
      <x:c r="S1734" s="8">
        <x:v>4517.855770174495</x:v>
      </x:c>
      <x:c r="T1734" s="12">
        <x:v>51311.05437933667</x:v>
      </x:c>
      <x:c r="U1734" s="12">
        <x:v>1.1666666666666665</x:v>
      </x:c>
      <x:c r="V1734" s="12">
        <x:v>2500</x:v>
      </x:c>
      <x:c r="W1734" s="12">
        <x:f>NA()</x:f>
      </x:c>
    </x:row>
    <x:row r="1735">
      <x:c r="A1735">
        <x:v>49629</x:v>
      </x:c>
      <x:c r="B1735" s="1">
        <x:v>45154.62307295076</x:v>
      </x:c>
      <x:c r="C1735" s="6">
        <x:v>86.64921438166667</x:v>
      </x:c>
      <x:c r="D1735" s="14" t="s">
        <x:v>94</x:v>
      </x:c>
      <x:c r="E1735" s="15">
        <x:v>45154.3618846154</x:v>
      </x:c>
      <x:c r="F1735" t="s">
        <x:v>99</x:v>
      </x:c>
      <x:c r="G1735" s="6">
        <x:v>325.028282263296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25.618999999999996</x:v>
      </x:c>
      <x:c r="S1735" s="8">
        <x:v>4507.43824716151</x:v>
      </x:c>
      <x:c r="T1735" s="12">
        <x:v>51308.28348678145</x:v>
      </x:c>
      <x:c r="U1735" s="12">
        <x:v>1.1666666666666665</x:v>
      </x:c>
      <x:c r="V1735" s="12">
        <x:v>2500</x:v>
      </x:c>
      <x:c r="W1735" s="12">
        <x:f>NA()</x:f>
      </x:c>
    </x:row>
    <x:row r="1736">
      <x:c r="A1736">
        <x:v>49641</x:v>
      </x:c>
      <x:c r="B1736" s="1">
        <x:v>45154.6231080975</x:v>
      </x:c>
      <x:c r="C1736" s="6">
        <x:v>86.69982569166666</x:v>
      </x:c>
      <x:c r="D1736" s="14" t="s">
        <x:v>94</x:v>
      </x:c>
      <x:c r="E1736" s="15">
        <x:v>45154.3618846154</x:v>
      </x:c>
      <x:c r="F1736" t="s">
        <x:v>99</x:v>
      </x:c>
      <x:c r="G1736" s="6">
        <x:v>322.9414012312579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25.686999999999998</x:v>
      </x:c>
      <x:c r="S1736" s="8">
        <x:v>4516.014083328321</x:v>
      </x:c>
      <x:c r="T1736" s="12">
        <x:v>51307.14096390665</x:v>
      </x:c>
      <x:c r="U1736" s="12">
        <x:v>1.1666666666666665</x:v>
      </x:c>
      <x:c r="V1736" s="12">
        <x:v>2500</x:v>
      </x:c>
      <x:c r="W1736" s="12">
        <x:f>NA()</x:f>
      </x:c>
    </x:row>
    <x:row r="1737">
      <x:c r="A1737">
        <x:v>49653</x:v>
      </x:c>
      <x:c r="B1737" s="1">
        <x:v>45154.62314258751</x:v>
      </x:c>
      <x:c r="C1737" s="6">
        <x:v>86.74949129833334</x:v>
      </x:c>
      <x:c r="D1737" s="14" t="s">
        <x:v>94</x:v>
      </x:c>
      <x:c r="E1737" s="15">
        <x:v>45154.3618846154</x:v>
      </x:c>
      <x:c r="F1737" t="s">
        <x:v>99</x:v>
      </x:c>
      <x:c r="G1737" s="6">
        <x:v>325.90626471538167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25.595999999999997</x:v>
      </x:c>
      <x:c r="S1737" s="8">
        <x:v>4518.387740770165</x:v>
      </x:c>
      <x:c r="T1737" s="12">
        <x:v>51307.68650010694</x:v>
      </x:c>
      <x:c r="U1737" s="12">
        <x:v>1.1666666666666665</x:v>
      </x:c>
      <x:c r="V1737" s="12">
        <x:v>2500</x:v>
      </x:c>
      <x:c r="W1737" s="12">
        <x:f>NA()</x:f>
      </x:c>
    </x:row>
    <x:row r="1738">
      <x:c r="A1738">
        <x:v>49665</x:v>
      </x:c>
      <x:c r="B1738" s="1">
        <x:v>45154.62317715073</x:v>
      </x:c>
      <x:c r="C1738" s="6">
        <x:v>86.79926233833334</x:v>
      </x:c>
      <x:c r="D1738" s="14" t="s">
        <x:v>94</x:v>
      </x:c>
      <x:c r="E1738" s="15">
        <x:v>45154.3618846154</x:v>
      </x:c>
      <x:c r="F1738" t="s">
        <x:v>99</x:v>
      </x:c>
      <x:c r="G1738" s="6">
        <x:v>327.03592136868326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25.554</x:v>
      </x:c>
      <x:c r="S1738" s="8">
        <x:v>4509.100302501029</x:v>
      </x:c>
      <x:c r="T1738" s="12">
        <x:v>51305.78516770288</x:v>
      </x:c>
      <x:c r="U1738" s="12">
        <x:v>1.1666666666666665</x:v>
      </x:c>
      <x:c r="V1738" s="12">
        <x:v>2500</x:v>
      </x:c>
      <x:c r="W1738" s="12">
        <x:f>NA()</x:f>
      </x:c>
    </x:row>
    <x:row r="1739">
      <x:c r="A1739">
        <x:v>49677</x:v>
      </x:c>
      <x:c r="B1739" s="1">
        <x:v>45154.62321233988</x:v>
      </x:c>
      <x:c r="C1739" s="6">
        <x:v>86.849934715</x:v>
      </x:c>
      <x:c r="D1739" s="14" t="s">
        <x:v>94</x:v>
      </x:c>
      <x:c r="E1739" s="15">
        <x:v>45154.3618846154</x:v>
      </x:c>
      <x:c r="F1739" t="s">
        <x:v>99</x:v>
      </x:c>
      <x:c r="G1739" s="6">
        <x:v>324.8687345687994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25.615</x:v>
      </x:c>
      <x:c r="S1739" s="8">
        <x:v>4514.257202767344</x:v>
      </x:c>
      <x:c r="T1739" s="12">
        <x:v>51306.28570124584</x:v>
      </x:c>
      <x:c r="U1739" s="12">
        <x:v>1.1666666666666665</x:v>
      </x:c>
      <x:c r="V1739" s="12">
        <x:v>2500</x:v>
      </x:c>
      <x:c r="W1739" s="12">
        <x:f>NA()</x:f>
      </x:c>
    </x:row>
    <x:row r="1740">
      <x:c r="A1740">
        <x:v>49689</x:v>
      </x:c>
      <x:c r="B1740" s="1">
        <x:v>45154.62324686651</x:v>
      </x:c>
      <x:c r="C1740" s="6">
        <x:v>86.89965306333333</x:v>
      </x:c>
      <x:c r="D1740" s="14" t="s">
        <x:v>94</x:v>
      </x:c>
      <x:c r="E1740" s="15">
        <x:v>45154.3618846154</x:v>
      </x:c>
      <x:c r="F1740" t="s">
        <x:v>99</x:v>
      </x:c>
      <x:c r="G1740" s="6">
        <x:v>325.7783977987095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25.599999999999998</x:v>
      </x:c>
      <x:c r="S1740" s="8">
        <x:v>4515.43709078827</x:v>
      </x:c>
      <x:c r="T1740" s="12">
        <x:v>51310.57875440381</x:v>
      </x:c>
      <x:c r="U1740" s="12">
        <x:v>1.1666666666666665</x:v>
      </x:c>
      <x:c r="V1740" s="12">
        <x:v>2500</x:v>
      </x:c>
      <x:c r="W1740" s="12">
        <x:f>NA()</x:f>
      </x:c>
    </x:row>
    <x:row r="1741">
      <x:c r="A1741">
        <x:v>49701</x:v>
      </x:c>
      <x:c r="B1741" s="1">
        <x:v>45154.623281400905</x:v>
      </x:c>
      <x:c r="C1741" s="6">
        <x:v>86.9493826</x:v>
      </x:c>
      <x:c r="D1741" s="14" t="s">
        <x:v>94</x:v>
      </x:c>
      <x:c r="E1741" s="15">
        <x:v>45154.3618846154</x:v>
      </x:c>
      <x:c r="F1741" t="s">
        <x:v>99</x:v>
      </x:c>
      <x:c r="G1741" s="6">
        <x:v>324.8213918770519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25.629999999999995</x:v>
      </x:c>
      <x:c r="S1741" s="8">
        <x:v>4514.138311800975</x:v>
      </x:c>
      <x:c r="T1741" s="12">
        <x:v>51312.96675674725</x:v>
      </x:c>
      <x:c r="U1741" s="12">
        <x:v>1.1666666666666665</x:v>
      </x:c>
      <x:c r="V1741" s="12">
        <x:v>2500</x:v>
      </x:c>
      <x:c r="W1741" s="12">
        <x:f>NA()</x:f>
      </x:c>
    </x:row>
    <x:row r="1742">
      <x:c r="A1742">
        <x:v>49713</x:v>
      </x:c>
      <x:c r="B1742" s="1">
        <x:v>45154.62331656781</x:v>
      </x:c>
      <x:c r="C1742" s="6">
        <x:v>87.000022945</x:v>
      </x:c>
      <x:c r="D1742" s="14" t="s">
        <x:v>94</x:v>
      </x:c>
      <x:c r="E1742" s="15">
        <x:v>45154.3618846154</x:v>
      </x:c>
      <x:c r="F1742" t="s">
        <x:v>99</x:v>
      </x:c>
      <x:c r="G1742" s="6">
        <x:v>326.0024282339553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25.601999999999997</x:v>
      </x:c>
      <x:c r="S1742" s="8">
        <x:v>4515.890424202188</x:v>
      </x:c>
      <x:c r="T1742" s="12">
        <x:v>51307.35988338003</x:v>
      </x:c>
      <x:c r="U1742" s="12">
        <x:v>1.1666666666666665</x:v>
      </x:c>
      <x:c r="V1742" s="12">
        <x:v>2500</x:v>
      </x:c>
      <x:c r="W1742" s="12">
        <x:f>NA()</x:f>
      </x:c>
    </x:row>
    <x:row r="1743">
      <x:c r="A1743">
        <x:v>49725</x:v>
      </x:c>
      <x:c r="B1743" s="1">
        <x:v>45154.62335107995</x:v>
      </x:c>
      <x:c r="C1743" s="6">
        <x:v>87.049720415</x:v>
      </x:c>
      <x:c r="D1743" s="14" t="s">
        <x:v>94</x:v>
      </x:c>
      <x:c r="E1743" s="15">
        <x:v>45154.3618846154</x:v>
      </x:c>
      <x:c r="F1743" t="s">
        <x:v>99</x:v>
      </x:c>
      <x:c r="G1743" s="6">
        <x:v>326.0821722729611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25.576999999999998</x:v>
      </x:c>
      <x:c r="S1743" s="8">
        <x:v>4516.703182272261</x:v>
      </x:c>
      <x:c r="T1743" s="12">
        <x:v>51311.338622557545</x:v>
      </x:c>
      <x:c r="U1743" s="12">
        <x:v>1.1666666666666665</x:v>
      </x:c>
      <x:c r="V1743" s="12">
        <x:v>2500</x:v>
      </x:c>
      <x:c r="W1743" s="12">
        <x:f>NA()</x:f>
      </x:c>
    </x:row>
    <x:row r="1744">
      <x:c r="A1744">
        <x:v>49737</x:v>
      </x:c>
      <x:c r="B1744" s="1">
        <x:v>45154.62338564998</x:v>
      </x:c>
      <x:c r="C1744" s="6">
        <x:v>87.09950126666666</x:v>
      </x:c>
      <x:c r="D1744" s="14" t="s">
        <x:v>94</x:v>
      </x:c>
      <x:c r="E1744" s="15">
        <x:v>45154.3618846154</x:v>
      </x:c>
      <x:c r="F1744" t="s">
        <x:v>99</x:v>
      </x:c>
      <x:c r="G1744" s="6">
        <x:v>325.2037720418072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25.618</x:v>
      </x:c>
      <x:c r="S1744" s="8">
        <x:v>4517.235792482528</x:v>
      </x:c>
      <x:c r="T1744" s="12">
        <x:v>51315.51757463274</x:v>
      </x:c>
      <x:c r="U1744" s="12">
        <x:v>1.1666666666666665</x:v>
      </x:c>
      <x:c r="V1744" s="12">
        <x:v>2500</x:v>
      </x:c>
      <x:c r="W1744" s="12">
        <x:f>NA()</x:f>
      </x:c>
    </x:row>
    <x:row r="1745">
      <x:c r="A1745">
        <x:v>49749</x:v>
      </x:c>
      <x:c r="B1745" s="1">
        <x:v>45154.623420180724</x:v>
      </x:c>
      <x:c r="C1745" s="6">
        <x:v>87.14922553</x:v>
      </x:c>
      <x:c r="D1745" s="14" t="s">
        <x:v>94</x:v>
      </x:c>
      <x:c r="E1745" s="15">
        <x:v>45154.3618846154</x:v>
      </x:c>
      <x:c r="F1745" t="s">
        <x:v>99</x:v>
      </x:c>
      <x:c r="G1745" s="6">
        <x:v>325.06819758681917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25.619999999999997</x:v>
      </x:c>
      <x:c r="S1745" s="8">
        <x:v>4510.237443623198</x:v>
      </x:c>
      <x:c r="T1745" s="12">
        <x:v>51310.3770315954</x:v>
      </x:c>
      <x:c r="U1745" s="12">
        <x:v>1.1666666666666665</x:v>
      </x:c>
      <x:c r="V1745" s="12">
        <x:v>2500</x:v>
      </x:c>
      <x:c r="W1745" s="12">
        <x:f>NA()</x:f>
      </x:c>
    </x:row>
    <x:row r="1746">
      <x:c r="A1746">
        <x:v>49761</x:v>
      </x:c>
      <x:c r="B1746" s="1">
        <x:v>45154.623455376</x:v>
      </x:c>
      <x:c r="C1746" s="6">
        <x:v>87.19990672166666</x:v>
      </x:c>
      <x:c r="D1746" s="14" t="s">
        <x:v>94</x:v>
      </x:c>
      <x:c r="E1746" s="15">
        <x:v>45154.3618846154</x:v>
      </x:c>
      <x:c r="F1746" t="s">
        <x:v>99</x:v>
      </x:c>
      <x:c r="G1746" s="6">
        <x:v>325.77036404382056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25.597999999999995</x:v>
      </x:c>
      <x:c r="S1746" s="8">
        <x:v>4511.583002310082</x:v>
      </x:c>
      <x:c r="T1746" s="12">
        <x:v>51314.44385122701</x:v>
      </x:c>
      <x:c r="U1746" s="12">
        <x:v>1.1666666666666665</x:v>
      </x:c>
      <x:c r="V1746" s="12">
        <x:v>2500</x:v>
      </x:c>
      <x:c r="W1746" s="12">
        <x:f>NA()</x:f>
      </x:c>
    </x:row>
    <x:row r="1747">
      <x:c r="A1747">
        <x:v>49775</x:v>
      </x:c>
      <x:c r="B1747" s="1">
        <x:v>45154.62348993351</x:v>
      </x:c>
      <x:c r="C1747" s="6">
        <x:v>87.24966954</x:v>
      </x:c>
      <x:c r="D1747" s="14" t="s">
        <x:v>94</x:v>
      </x:c>
      <x:c r="E1747" s="15">
        <x:v>45154.3618846154</x:v>
      </x:c>
      <x:c r="F1747" t="s">
        <x:v>99</x:v>
      </x:c>
      <x:c r="G1747" s="6">
        <x:v>327.96047063103254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25.540999999999997</x:v>
      </x:c>
      <x:c r="S1747" s="8">
        <x:v>4510.30629933491</x:v>
      </x:c>
      <x:c r="T1747" s="12">
        <x:v>51315.50534158681</x:v>
      </x:c>
      <x:c r="U1747" s="12">
        <x:v>1.1666666666666665</x:v>
      </x:c>
      <x:c r="V1747" s="12">
        <x:v>2500</x:v>
      </x:c>
      <x:c r="W1747" s="12">
        <x:f>NA()</x:f>
      </x:c>
    </x:row>
    <x:row r="1748">
      <x:c r="A1748">
        <x:v>49780</x:v>
      </x:c>
      <x:c r="B1748" s="1">
        <x:v>45154.62352448596</x:v>
      </x:c>
      <x:c r="C1748" s="6">
        <x:v>87.29942507333334</x:v>
      </x:c>
      <x:c r="D1748" s="14" t="s">
        <x:v>94</x:v>
      </x:c>
      <x:c r="E1748" s="15">
        <x:v>45154.3618846154</x:v>
      </x:c>
      <x:c r="F1748" t="s">
        <x:v>99</x:v>
      </x:c>
      <x:c r="G1748" s="6">
        <x:v>328.7676010261741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25.506999999999998</x:v>
      </x:c>
      <x:c r="S1748" s="8">
        <x:v>4515.250848306926</x:v>
      </x:c>
      <x:c r="T1748" s="12">
        <x:v>51315.79943075945</x:v>
      </x:c>
      <x:c r="U1748" s="12">
        <x:v>1.1666666666666665</x:v>
      </x:c>
      <x:c r="V1748" s="12">
        <x:v>2500</x:v>
      </x:c>
      <x:c r="W1748" s="12">
        <x:f>NA()</x:f>
      </x:c>
    </x:row>
    <x:row r="1749">
      <x:c r="A1749">
        <x:v>49794</x:v>
      </x:c>
      <x:c r="B1749" s="1">
        <x:v>45154.62355959663</x:v>
      </x:c>
      <x:c r="C1749" s="6">
        <x:v>87.34998443</x:v>
      </x:c>
      <x:c r="D1749" s="14" t="s">
        <x:v>94</x:v>
      </x:c>
      <x:c r="E1749" s="15">
        <x:v>45154.3618846154</x:v>
      </x:c>
      <x:c r="F1749" t="s">
        <x:v>99</x:v>
      </x:c>
      <x:c r="G1749" s="6">
        <x:v>324.12246562152217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25.660999999999998</x:v>
      </x:c>
      <x:c r="S1749" s="8">
        <x:v>4510.172941672972</x:v>
      </x:c>
      <x:c r="T1749" s="12">
        <x:v>51312.77871191439</x:v>
      </x:c>
      <x:c r="U1749" s="12">
        <x:v>1.1666666666666665</x:v>
      </x:c>
      <x:c r="V1749" s="12">
        <x:v>2500</x:v>
      </x:c>
      <x:c r="W1749" s="12">
        <x:f>NA()</x:f>
      </x:c>
    </x:row>
    <x:row r="1750">
      <x:c r="A1750">
        <x:v>49809</x:v>
      </x:c>
      <x:c r="B1750" s="1">
        <x:v>45154.62359415862</x:v>
      </x:c>
      <x:c r="C1750" s="6">
        <x:v>87.39975369666666</x:v>
      </x:c>
      <x:c r="D1750" s="14" t="s">
        <x:v>94</x:v>
      </x:c>
      <x:c r="E1750" s="15">
        <x:v>45154.3618846154</x:v>
      </x:c>
      <x:c r="F1750" t="s">
        <x:v>99</x:v>
      </x:c>
      <x:c r="G1750" s="6">
        <x:v>326.8111862754358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25.578999999999997</x:v>
      </x:c>
      <x:c r="S1750" s="8">
        <x:v>4508.403374297361</x:v>
      </x:c>
      <x:c r="T1750" s="12">
        <x:v>51305.73219658254</x:v>
      </x:c>
      <x:c r="U1750" s="12">
        <x:v>1.1666666666666665</x:v>
      </x:c>
      <x:c r="V1750" s="12">
        <x:v>2500</x:v>
      </x:c>
      <x:c r="W1750" s="12">
        <x:f>NA()</x:f>
      </x:c>
    </x:row>
    <x:row r="1751">
      <x:c r="A1751">
        <x:v>49821</x:v>
      </x:c>
      <x:c r="B1751" s="1">
        <x:v>45154.6236287794</x:v>
      </x:c>
      <x:c r="C1751" s="6">
        <x:v>87.449607625</x:v>
      </x:c>
      <x:c r="D1751" s="14" t="s">
        <x:v>94</x:v>
      </x:c>
      <x:c r="E1751" s="15">
        <x:v>45154.3618846154</x:v>
      </x:c>
      <x:c r="F1751" t="s">
        <x:v>99</x:v>
      </x:c>
      <x:c r="G1751" s="6">
        <x:v>327.9527170966205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25.529999999999998</x:v>
      </x:c>
      <x:c r="S1751" s="8">
        <x:v>4511.297782463078</x:v>
      </x:c>
      <x:c r="T1751" s="12">
        <x:v>51314.11775215357</x:v>
      </x:c>
      <x:c r="U1751" s="12">
        <x:v>1.1666666666666665</x:v>
      </x:c>
      <x:c r="V1751" s="12">
        <x:v>2500</x:v>
      </x:c>
      <x:c r="W1751" s="12">
        <x:f>NA()</x:f>
      </x:c>
    </x:row>
    <x:row r="1752">
      <x:c r="A1752">
        <x:v>49833</x:v>
      </x:c>
      <x:c r="B1752" s="1">
        <x:v>45154.62366331047</x:v>
      </x:c>
      <x:c r="C1752" s="6">
        <x:v>87.499332365</x:v>
      </x:c>
      <x:c r="D1752" s="14" t="s">
        <x:v>94</x:v>
      </x:c>
      <x:c r="E1752" s="15">
        <x:v>45154.3618846154</x:v>
      </x:c>
      <x:c r="F1752" t="s">
        <x:v>99</x:v>
      </x:c>
      <x:c r="G1752" s="6">
        <x:v>326.1462594715566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25.592999999999996</x:v>
      </x:c>
      <x:c r="S1752" s="8">
        <x:v>4513.315939512888</x:v>
      </x:c>
      <x:c r="T1752" s="12">
        <x:v>51314.46254051468</x:v>
      </x:c>
      <x:c r="U1752" s="12">
        <x:v>1.1666666666666665</x:v>
      </x:c>
      <x:c r="V1752" s="12">
        <x:v>2500</x:v>
      </x:c>
      <x:c r="W1752" s="12">
        <x:f>NA()</x:f>
      </x:c>
    </x:row>
    <x:row r="1753">
      <x:c r="A1753">
        <x:v>49845</x:v>
      </x:c>
      <x:c r="B1753" s="1">
        <x:v>45154.62369842613</x:v>
      </x:c>
      <x:c r="C1753" s="6">
        <x:v>87.54989892</x:v>
      </x:c>
      <x:c r="D1753" s="14" t="s">
        <x:v>94</x:v>
      </x:c>
      <x:c r="E1753" s="15">
        <x:v>45154.3618846154</x:v>
      </x:c>
      <x:c r="F1753" t="s">
        <x:v>99</x:v>
      </x:c>
      <x:c r="G1753" s="6">
        <x:v>324.04275453161375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25.658999999999995</x:v>
      </x:c>
      <x:c r="S1753" s="8">
        <x:v>4504.191430562433</x:v>
      </x:c>
      <x:c r="T1753" s="12">
        <x:v>51304.967286385145</x:v>
      </x:c>
      <x:c r="U1753" s="12">
        <x:v>1.1666666666666665</x:v>
      </x:c>
      <x:c r="V1753" s="12">
        <x:v>2500</x:v>
      </x:c>
      <x:c r="W1753" s="12">
        <x:f>NA()</x:f>
      </x:c>
    </x:row>
    <x:row r="1754">
      <x:c r="A1754">
        <x:v>49857</x:v>
      </x:c>
      <x:c r="B1754" s="1">
        <x:v>45154.623732934146</x:v>
      </x:c>
      <x:c r="C1754" s="6">
        <x:v>87.599590455</x:v>
      </x:c>
      <x:c r="D1754" s="14" t="s">
        <x:v>94</x:v>
      </x:c>
      <x:c r="E1754" s="15">
        <x:v>45154.3618846154</x:v>
      </x:c>
      <x:c r="F1754" t="s">
        <x:v>99</x:v>
      </x:c>
      <x:c r="G1754" s="6">
        <x:v>326.6026431480784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25.571999999999996</x:v>
      </x:c>
      <x:c r="S1754" s="8">
        <x:v>4504.895096939255</x:v>
      </x:c>
      <x:c r="T1754" s="12">
        <x:v>51310.218382101535</x:v>
      </x:c>
      <x:c r="U1754" s="12">
        <x:v>1.1666666666666665</x:v>
      </x:c>
      <x:c r="V1754" s="12">
        <x:v>2500</x:v>
      </x:c>
      <x:c r="W1754" s="12">
        <x:f>NA()</x:f>
      </x:c>
    </x:row>
    <x:row r="1755">
      <x:c r="A1755">
        <x:v>49869</x:v>
      </x:c>
      <x:c r="B1755" s="1">
        <x:v>45154.62376751172</x:v>
      </x:c>
      <x:c r="C1755" s="6">
        <x:v>87.64938216</x:v>
      </x:c>
      <x:c r="D1755" s="14" t="s">
        <x:v>94</x:v>
      </x:c>
      <x:c r="E1755" s="15">
        <x:v>45154.3618846154</x:v>
      </x:c>
      <x:c r="F1755" t="s">
        <x:v>99</x:v>
      </x:c>
      <x:c r="G1755" s="6">
        <x:v>324.4083621965688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25.651999999999997</x:v>
      </x:c>
      <x:c r="S1755" s="8">
        <x:v>4505.290800585064</x:v>
      </x:c>
      <x:c r="T1755" s="12">
        <x:v>51314.96228991426</x:v>
      </x:c>
      <x:c r="U1755" s="12">
        <x:v>1.1666666666666665</x:v>
      </x:c>
      <x:c r="V1755" s="12">
        <x:v>2500</x:v>
      </x:c>
      <x:c r="W1755" s="12">
        <x:f>NA()</x:f>
      </x:c>
    </x:row>
    <x:row r="1756">
      <x:c r="A1756">
        <x:v>49881</x:v>
      </x:c>
      <x:c r="B1756" s="1">
        <x:v>45154.62380266421</x:v>
      </x:c>
      <x:c r="C1756" s="6">
        <x:v>87.70000175</x:v>
      </x:c>
      <x:c r="D1756" s="14" t="s">
        <x:v>94</x:v>
      </x:c>
      <x:c r="E1756" s="15">
        <x:v>45154.3618846154</x:v>
      </x:c>
      <x:c r="F1756" t="s">
        <x:v>99</x:v>
      </x:c>
      <x:c r="G1756" s="6">
        <x:v>328.9695872424993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25.502999999999997</x:v>
      </x:c>
      <x:c r="S1756" s="8">
        <x:v>4509.034482745951</x:v>
      </x:c>
      <x:c r="T1756" s="12">
        <x:v>51312.137892049956</x:v>
      </x:c>
      <x:c r="U1756" s="12">
        <x:v>1.1666666666666665</x:v>
      </x:c>
      <x:c r="V1756" s="12">
        <x:v>2500</x:v>
      </x:c>
      <x:c r="W1756" s="12">
        <x:f>NA()</x:f>
      </x:c>
    </x:row>
    <x:row r="1757">
      <x:c r="A1757">
        <x:v>49893</x:v>
      </x:c>
      <x:c r="B1757" s="1">
        <x:v>45154.623837227475</x:v>
      </x:c>
      <x:c r="C1757" s="6">
        <x:v>87.74977284166667</x:v>
      </x:c>
      <x:c r="D1757" s="14" t="s">
        <x:v>94</x:v>
      </x:c>
      <x:c r="E1757" s="15">
        <x:v>45154.3618846154</x:v>
      </x:c>
      <x:c r="F1757" t="s">
        <x:v>99</x:v>
      </x:c>
      <x:c r="G1757" s="6">
        <x:v>326.38632472485057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25.580999999999996</x:v>
      </x:c>
      <x:c r="S1757" s="8">
        <x:v>4502.01613816045</x:v>
      </x:c>
      <x:c r="T1757" s="12">
        <x:v>51318.64629839572</x:v>
      </x:c>
      <x:c r="U1757" s="12">
        <x:v>1.1666666666666665</x:v>
      </x:c>
      <x:c r="V1757" s="12">
        <x:v>2500</x:v>
      </x:c>
      <x:c r="W1757" s="12">
        <x:f>NA()</x:f>
      </x:c>
    </x:row>
    <x:row r="1758">
      <x:c r="A1758">
        <x:v>49905</x:v>
      </x:c>
      <x:c r="B1758" s="1">
        <x:v>45154.623871746546</x:v>
      </x:c>
      <x:c r="C1758" s="6">
        <x:v>87.79948031333333</x:v>
      </x:c>
      <x:c r="D1758" s="14" t="s">
        <x:v>94</x:v>
      </x:c>
      <x:c r="E1758" s="15">
        <x:v>45154.3618846154</x:v>
      </x:c>
      <x:c r="F1758" t="s">
        <x:v>99</x:v>
      </x:c>
      <x:c r="G1758" s="6">
        <x:v>324.60666957247867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25.638999999999996</x:v>
      </x:c>
      <x:c r="S1758" s="8">
        <x:v>4503.921002689423</x:v>
      </x:c>
      <x:c r="T1758" s="12">
        <x:v>51298.71785511364</x:v>
      </x:c>
      <x:c r="U1758" s="12">
        <x:v>1.1666666666666665</x:v>
      </x:c>
      <x:c r="V1758" s="12">
        <x:v>2500</x:v>
      </x:c>
      <x:c r="W1758" s="12">
        <x:f>NA()</x:f>
      </x:c>
    </x:row>
    <x:row r="1759">
      <x:c r="A1759">
        <x:v>49917</x:v>
      </x:c>
      <x:c r="B1759" s="1">
        <x:v>45154.623906843066</x:v>
      </x:c>
      <x:c r="C1759" s="6">
        <x:v>87.85001929666667</x:v>
      </x:c>
      <x:c r="D1759" s="14" t="s">
        <x:v>94</x:v>
      </x:c>
      <x:c r="E1759" s="15">
        <x:v>45154.3618846154</x:v>
      </x:c>
      <x:c r="F1759" t="s">
        <x:v>99</x:v>
      </x:c>
      <x:c r="G1759" s="6">
        <x:v>326.1142610646684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25.593999999999998</x:v>
      </x:c>
      <x:c r="S1759" s="8">
        <x:v>4503.66793060427</x:v>
      </x:c>
      <x:c r="T1759" s="12">
        <x:v>51312.98056866791</x:v>
      </x:c>
      <x:c r="U1759" s="12">
        <x:v>1.1666666666666665</x:v>
      </x:c>
      <x:c r="V1759" s="12">
        <x:v>2500</x:v>
      </x:c>
      <x:c r="W1759" s="12">
        <x:f>NA()</x:f>
      </x:c>
    </x:row>
    <x:row r="1760">
      <x:c r="A1760">
        <x:v>49929</x:v>
      </x:c>
      <x:c r="B1760" s="1">
        <x:v>45154.623941438076</x:v>
      </x:c>
      <x:c r="C1760" s="6">
        <x:v>87.89983610666667</x:v>
      </x:c>
      <x:c r="D1760" s="14" t="s">
        <x:v>94</x:v>
      </x:c>
      <x:c r="E1760" s="15">
        <x:v>45154.3618846154</x:v>
      </x:c>
      <x:c r="F1760" t="s">
        <x:v>99</x:v>
      </x:c>
      <x:c r="G1760" s="6">
        <x:v>326.8672950141369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25.574999999999996</x:v>
      </x:c>
      <x:c r="S1760" s="8">
        <x:v>4503.234294649577</x:v>
      </x:c>
      <x:c r="T1760" s="12">
        <x:v>51308.09127667869</x:v>
      </x:c>
      <x:c r="U1760" s="12">
        <x:v>1.1666666666666665</x:v>
      </x:c>
      <x:c r="V1760" s="12">
        <x:v>2500</x:v>
      </x:c>
      <x:c r="W1760" s="12">
        <x:f>NA()</x:f>
      </x:c>
    </x:row>
    <x:row r="1761">
      <x:c r="A1761">
        <x:v>49941</x:v>
      </x:c>
      <x:c r="B1761" s="1">
        <x:v>45154.623976000956</x:v>
      </x:c>
      <x:c r="C1761" s="6">
        <x:v>87.949606655</x:v>
      </x:c>
      <x:c r="D1761" s="14" t="s">
        <x:v>94</x:v>
      </x:c>
      <x:c r="E1761" s="15">
        <x:v>45154.3618846154</x:v>
      </x:c>
      <x:c r="F1761" t="s">
        <x:v>99</x:v>
      </x:c>
      <x:c r="G1761" s="6">
        <x:v>327.5339275709361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25.551999999999996</x:v>
      </x:c>
      <x:c r="S1761" s="8">
        <x:v>4504.861445229994</x:v>
      </x:c>
      <x:c r="T1761" s="12">
        <x:v>51314.72136425453</x:v>
      </x:c>
      <x:c r="U1761" s="12">
        <x:v>1.1666666666666665</x:v>
      </x:c>
      <x:c r="V1761" s="12">
        <x:v>2500</x:v>
      </x:c>
      <x:c r="W1761" s="12">
        <x:f>NA()</x:f>
      </x:c>
    </x:row>
    <x:row r="1762">
      <x:c r="A1762">
        <x:v>49953</x:v>
      </x:c>
      <x:c r="B1762" s="1">
        <x:v>45154.62401054996</x:v>
      </x:c>
      <x:c r="C1762" s="6">
        <x:v>87.99935724</x:v>
      </x:c>
      <x:c r="D1762" s="14" t="s">
        <x:v>94</x:v>
      </x:c>
      <x:c r="E1762" s="15">
        <x:v>45154.3618846154</x:v>
      </x:c>
      <x:c r="F1762" t="s">
        <x:v>99</x:v>
      </x:c>
      <x:c r="G1762" s="6">
        <x:v>328.2346014293151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25.527999999999995</x:v>
      </x:c>
      <x:c r="S1762" s="8">
        <x:v>4500.53849549458</x:v>
      </x:c>
      <x:c r="T1762" s="12">
        <x:v>51316.0631270041</x:v>
      </x:c>
      <x:c r="U1762" s="12">
        <x:v>1.1666666666666665</x:v>
      </x:c>
      <x:c r="V1762" s="12">
        <x:v>2500</x:v>
      </x:c>
      <x:c r="W1762" s="12">
        <x:f>NA()</x:f>
      </x:c>
    </x:row>
    <x:row r="1763">
      <x:c r="A1763">
        <x:v>49965</x:v>
      </x:c>
      <x:c r="B1763" s="1">
        <x:v>45154.6240457142</x:v>
      </x:c>
      <x:c r="C1763" s="6">
        <x:v>88.04999373</x:v>
      </x:c>
      <x:c r="D1763" s="14" t="s">
        <x:v>94</x:v>
      </x:c>
      <x:c r="E1763" s="15">
        <x:v>45154.3618846154</x:v>
      </x:c>
      <x:c r="F1763" t="s">
        <x:v>99</x:v>
      </x:c>
      <x:c r="G1763" s="6">
        <x:v>327.06790422498676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25.561999999999998</x:v>
      </x:c>
      <x:c r="S1763" s="8">
        <x:v>4502.423789408198</x:v>
      </x:c>
      <x:c r="T1763" s="12">
        <x:v>51308.486831282156</x:v>
      </x:c>
      <x:c r="U1763" s="12">
        <x:v>1.1666666666666665</x:v>
      </x:c>
      <x:c r="V1763" s="12">
        <x:v>2500</x:v>
      </x:c>
      <x:c r="W1763" s="12">
        <x:f>NA()</x:f>
      </x:c>
    </x:row>
    <x:row r="1764">
      <x:c r="A1764">
        <x:v>49977</x:v>
      </x:c>
      <x:c r="B1764" s="1">
        <x:v>45154.62408027618</x:v>
      </x:c>
      <x:c r="C1764" s="6">
        <x:v>88.09976299833333</x:v>
      </x:c>
      <x:c r="D1764" s="14" t="s">
        <x:v>94</x:v>
      </x:c>
      <x:c r="E1764" s="15">
        <x:v>45154.3618846154</x:v>
      </x:c>
      <x:c r="F1764" t="s">
        <x:v>99</x:v>
      </x:c>
      <x:c r="G1764" s="6">
        <x:v>326.4664594916327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25.583</x:v>
      </x:c>
      <x:c r="S1764" s="8">
        <x:v>4499.279043914927</x:v>
      </x:c>
      <x:c r="T1764" s="12">
        <x:v>51310.13339841144</x:v>
      </x:c>
      <x:c r="U1764" s="12">
        <x:v>1.1666666666666665</x:v>
      </x:c>
      <x:c r="V1764" s="12">
        <x:v>2500</x:v>
      </x:c>
      <x:c r="W1764" s="12">
        <x:f>NA()</x:f>
      </x:c>
    </x:row>
    <x:row r="1765">
      <x:c r="A1765">
        <x:v>49989</x:v>
      </x:c>
      <x:c r="B1765" s="1">
        <x:v>45154.62411481177</x:v>
      </x:c>
      <x:c r="C1765" s="6">
        <x:v>88.14949422833334</x:v>
      </x:c>
      <x:c r="D1765" s="14" t="s">
        <x:v>94</x:v>
      </x:c>
      <x:c r="E1765" s="15">
        <x:v>45154.3618846154</x:v>
      </x:c>
      <x:c r="F1765" t="s">
        <x:v>99</x:v>
      </x:c>
      <x:c r="G1765" s="6">
        <x:v>329.4638710144372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25.480999999999998</x:v>
      </x:c>
      <x:c r="S1765" s="8">
        <x:v>4503.760717789439</x:v>
      </x:c>
      <x:c r="T1765" s="12">
        <x:v>51307.54223480181</x:v>
      </x:c>
      <x:c r="U1765" s="12">
        <x:v>1.1666666666666665</x:v>
      </x:c>
      <x:c r="V1765" s="12">
        <x:v>2500</x:v>
      </x:c>
      <x:c r="W1765" s="12">
        <x:f>NA()</x:f>
      </x:c>
    </x:row>
    <x:row r="1766">
      <x:c r="A1766">
        <x:v>50001</x:v>
      </x:c>
      <x:c r="B1766" s="1">
        <x:v>45154.6241493973</x:v>
      </x:c>
      <x:c r="C1766" s="6">
        <x:v>88.19929739333334</x:v>
      </x:c>
      <x:c r="D1766" s="14" t="s">
        <x:v>94</x:v>
      </x:c>
      <x:c r="E1766" s="15">
        <x:v>45154.3618846154</x:v>
      </x:c>
      <x:c r="F1766" t="s">
        <x:v>99</x:v>
      </x:c>
      <x:c r="G1766" s="6">
        <x:v>326.1702197264799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25.589999999999996</x:v>
      </x:c>
      <x:c r="S1766" s="8">
        <x:v>4496.332475228136</x:v>
      </x:c>
      <x:c r="T1766" s="12">
        <x:v>51314.40474456085</x:v>
      </x:c>
      <x:c r="U1766" s="12">
        <x:v>1.1666666666666665</x:v>
      </x:c>
      <x:c r="V1766" s="12">
        <x:v>2500</x:v>
      </x:c>
      <x:c r="W1766" s="12">
        <x:f>NA()</x:f>
      </x:c>
    </x:row>
    <x:row r="1767">
      <x:c r="A1767">
        <x:v>50013</x:v>
      </x:c>
      <x:c r="B1767" s="1">
        <x:v>45154.62418451181</x:v>
      </x:c>
      <x:c r="C1767" s="6">
        <x:v>88.24986229333334</x:v>
      </x:c>
      <x:c r="D1767" s="14" t="s">
        <x:v>94</x:v>
      </x:c>
      <x:c r="E1767" s="15">
        <x:v>45154.3618846154</x:v>
      </x:c>
      <x:c r="F1767" t="s">
        <x:v>99</x:v>
      </x:c>
      <x:c r="G1767" s="6">
        <x:v>327.46959780526953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25.554</x:v>
      </x:c>
      <x:c r="S1767" s="8">
        <x:v>4504.587223581364</x:v>
      </x:c>
      <x:c r="T1767" s="12">
        <x:v>51310.67276958231</x:v>
      </x:c>
      <x:c r="U1767" s="12">
        <x:v>1.1666666666666665</x:v>
      </x:c>
      <x:c r="V1767" s="12">
        <x:v>2500</x:v>
      </x:c>
      <x:c r="W1767" s="12">
        <x:f>NA()</x:f>
      </x:c>
    </x:row>
    <x:row r="1768">
      <x:c r="A1768">
        <x:v>50025</x:v>
      </x:c>
      <x:c r="B1768" s="1">
        <x:v>45154.62421904018</x:v>
      </x:c>
      <x:c r="C1768" s="6">
        <x:v>88.29958315833333</x:v>
      </x:c>
      <x:c r="D1768" s="14" t="s">
        <x:v>94</x:v>
      </x:c>
      <x:c r="E1768" s="15">
        <x:v>45154.3618846154</x:v>
      </x:c>
      <x:c r="F1768" t="s">
        <x:v>99</x:v>
      </x:c>
      <x:c r="G1768" s="6">
        <x:v>327.5500771635622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25.546999999999997</x:v>
      </x:c>
      <x:c r="S1768" s="8">
        <x:v>4501.36579827124</x:v>
      </x:c>
      <x:c r="T1768" s="12">
        <x:v>51308.391251760055</x:v>
      </x:c>
      <x:c r="U1768" s="12">
        <x:v>1.1666666666666665</x:v>
      </x:c>
      <x:c r="V1768" s="12">
        <x:v>2500</x:v>
      </x:c>
      <x:c r="W1768" s="12">
        <x:f>NA()</x:f>
      </x:c>
    </x:row>
    <x:row r="1769">
      <x:c r="A1769">
        <x:v>50032</x:v>
      </x:c>
      <x:c r="B1769" s="1">
        <x:v>45154.62425362213</x:v>
      </x:c>
      <x:c r="C1769" s="6">
        <x:v>88.34938114666667</x:v>
      </x:c>
      <x:c r="D1769" s="14" t="s">
        <x:v>94</x:v>
      </x:c>
      <x:c r="E1769" s="15">
        <x:v>45154.3618846154</x:v>
      </x:c>
      <x:c r="F1769" t="s">
        <x:v>99</x:v>
      </x:c>
      <x:c r="G1769" s="6">
        <x:v>325.93816143900847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25.586</x:v>
      </x:c>
      <x:c r="S1769" s="8">
        <x:v>4492.950457233247</x:v>
      </x:c>
      <x:c r="T1769" s="12">
        <x:v>51308.80221985106</x:v>
      </x:c>
      <x:c r="U1769" s="12">
        <x:v>1.1666666666666665</x:v>
      </x:c>
      <x:c r="V1769" s="12">
        <x:v>2500</x:v>
      </x:c>
      <x:c r="W1769" s="12">
        <x:f>NA()</x:f>
      </x:c>
    </x:row>
    <x:row r="1770">
      <x:c r="A1770">
        <x:v>50047</x:v>
      </x:c>
      <x:c r="B1770" s="1">
        <x:v>45154.62428873114</x:v>
      </x:c>
      <x:c r="C1770" s="6">
        <x:v>88.39993812833333</x:v>
      </x:c>
      <x:c r="D1770" s="14" t="s">
        <x:v>94</x:v>
      </x:c>
      <x:c r="E1770" s="15">
        <x:v>45154.3618846154</x:v>
      </x:c>
      <x:c r="F1770" t="s">
        <x:v>99</x:v>
      </x:c>
      <x:c r="G1770" s="6">
        <x:v>327.74319514925344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25.540999999999997</x:v>
      </x:c>
      <x:c r="S1770" s="8">
        <x:v>4503.253070658679</x:v>
      </x:c>
      <x:c r="T1770" s="12">
        <x:v>51313.11451008109</x:v>
      </x:c>
      <x:c r="U1770" s="12">
        <x:v>1.1666666666666665</x:v>
      </x:c>
      <x:c r="V1770" s="12">
        <x:v>2500</x:v>
      </x:c>
      <x:c r="W1770" s="12">
        <x:f>NA()</x:f>
      </x:c>
    </x:row>
    <x:row r="1771">
      <x:c r="A1771">
        <x:v>50061</x:v>
      </x:c>
      <x:c r="B1771" s="1">
        <x:v>45154.62432336064</x:v>
      </x:c>
      <x:c r="C1771" s="6">
        <x:v>88.449804605</x:v>
      </x:c>
      <x:c r="D1771" s="14" t="s">
        <x:v>94</x:v>
      </x:c>
      <x:c r="E1771" s="15">
        <x:v>45154.3618846154</x:v>
      </x:c>
      <x:c r="F1771" t="s">
        <x:v>99</x:v>
      </x:c>
      <x:c r="G1771" s="6">
        <x:v>328.1538581818076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25.534999999999997</x:v>
      </x:c>
      <x:c r="S1771" s="8">
        <x:v>4498.397021400321</x:v>
      </x:c>
      <x:c r="T1771" s="12">
        <x:v>51310.73732075756</x:v>
      </x:c>
      <x:c r="U1771" s="12">
        <x:v>1.1666666666666665</x:v>
      </x:c>
      <x:c r="V1771" s="12">
        <x:v>2500</x:v>
      </x:c>
      <x:c r="W1771" s="12">
        <x:f>NA()</x:f>
      </x:c>
    </x:row>
    <x:row r="1772">
      <x:c r="A1772">
        <x:v>50073</x:v>
      </x:c>
      <x:c r="B1772" s="1">
        <x:v>45154.624357902576</x:v>
      </x:c>
      <x:c r="C1772" s="6">
        <x:v>88.49954498666666</x:v>
      </x:c>
      <x:c r="D1772" s="14" t="s">
        <x:v>94</x:v>
      </x:c>
      <x:c r="E1772" s="15">
        <x:v>45154.3618846154</x:v>
      </x:c>
      <x:c r="F1772" t="s">
        <x:v>99</x:v>
      </x:c>
      <x:c r="G1772" s="6">
        <x:v>327.41341067528344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25.548999999999996</x:v>
      </x:c>
      <x:c r="S1772" s="8">
        <x:v>4494.218221869582</x:v>
      </x:c>
      <x:c r="T1772" s="12">
        <x:v>51312.44693026464</x:v>
      </x:c>
      <x:c r="U1772" s="12">
        <x:v>1.1666666666666665</x:v>
      </x:c>
      <x:c r="V1772" s="12">
        <x:v>2500</x:v>
      </x:c>
      <x:c r="W1772" s="12">
        <x:f>NA()</x:f>
      </x:c>
    </x:row>
    <x:row r="1773">
      <x:c r="A1773">
        <x:v>50085</x:v>
      </x:c>
      <x:c r="B1773" s="1">
        <x:v>45154.62439250791</x:v>
      </x:c>
      <x:c r="C1773" s="6">
        <x:v>88.54937667166666</x:v>
      </x:c>
      <x:c r="D1773" s="14" t="s">
        <x:v>94</x:v>
      </x:c>
      <x:c r="E1773" s="15">
        <x:v>45154.3618846154</x:v>
      </x:c>
      <x:c r="F1773" t="s">
        <x:v>99</x:v>
      </x:c>
      <x:c r="G1773" s="6">
        <x:v>327.5499872846261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25.555999999999997</x:v>
      </x:c>
      <x:c r="S1773" s="8">
        <x:v>4497.316946277104</x:v>
      </x:c>
      <x:c r="T1773" s="12">
        <x:v>51312.737198494775</x:v>
      </x:c>
      <x:c r="U1773" s="12">
        <x:v>1.1666666666666665</x:v>
      </x:c>
      <x:c r="V1773" s="12">
        <x:v>2500</x:v>
      </x:c>
      <x:c r="W1773" s="12">
        <x:f>NA()</x:f>
      </x:c>
    </x:row>
    <x:row r="1774">
      <x:c r="A1774">
        <x:v>50097</x:v>
      </x:c>
      <x:c r="B1774" s="1">
        <x:v>45154.62442713283</x:v>
      </x:c>
      <x:c r="C1774" s="6">
        <x:v>88.59923657</x:v>
      </x:c>
      <x:c r="D1774" s="14" t="s">
        <x:v>94</x:v>
      </x:c>
      <x:c r="E1774" s="15">
        <x:v>45154.3618846154</x:v>
      </x:c>
      <x:c r="F1774" t="s">
        <x:v>99</x:v>
      </x:c>
      <x:c r="G1774" s="6">
        <x:v>325.7625374430657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25.604999999999997</x:v>
      </x:c>
      <x:c r="S1774" s="8">
        <x:v>4494.385876624221</x:v>
      </x:c>
      <x:c r="T1774" s="12">
        <x:v>51310.450898086274</x:v>
      </x:c>
      <x:c r="U1774" s="12">
        <x:v>1.1666666666666665</x:v>
      </x:c>
      <x:c r="V1774" s="12">
        <x:v>2500</x:v>
      </x:c>
      <x:c r="W1774" s="12">
        <x:f>NA()</x:f>
      </x:c>
    </x:row>
    <x:row r="1775">
      <x:c r="A1775">
        <x:v>50109</x:v>
      </x:c>
      <x:c r="B1775" s="1">
        <x:v>45154.62446223092</x:v>
      </x:c>
      <x:c r="C1775" s="6">
        <x:v>88.64977780833334</x:v>
      </x:c>
      <x:c r="D1775" s="14" t="s">
        <x:v>94</x:v>
      </x:c>
      <x:c r="E1775" s="15">
        <x:v>45154.3618846154</x:v>
      </x:c>
      <x:c r="F1775" t="s">
        <x:v>99</x:v>
      </x:c>
      <x:c r="G1775" s="6">
        <x:v>330.3722064816299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25.461999999999996</x:v>
      </x:c>
      <x:c r="S1775" s="8">
        <x:v>4501.5713582230555</x:v>
      </x:c>
      <x:c r="T1775" s="12">
        <x:v>51314.51861808635</x:v>
      </x:c>
      <x:c r="U1775" s="12">
        <x:v>1.1666666666666665</x:v>
      </x:c>
      <x:c r="V1775" s="12">
        <x:v>2500</x:v>
      </x:c>
      <x:c r="W1775" s="12">
        <x:f>NA()</x:f>
      </x:c>
    </x:row>
    <x:row r="1776">
      <x:c r="A1776">
        <x:v>50121</x:v>
      </x:c>
      <x:c r="B1776" s="1">
        <x:v>45154.624496784796</x:v>
      </x:c>
      <x:c r="C1776" s="6">
        <x:v>88.69953539166667</x:v>
      </x:c>
      <x:c r="D1776" s="14" t="s">
        <x:v>94</x:v>
      </x:c>
      <x:c r="E1776" s="15">
        <x:v>45154.3618846154</x:v>
      </x:c>
      <x:c r="F1776" t="s">
        <x:v>99</x:v>
      </x:c>
      <x:c r="G1776" s="6">
        <x:v>327.66282904041975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25.538999999999998</x:v>
      </x:c>
      <x:c r="S1776" s="8">
        <x:v>4491.823442930306</x:v>
      </x:c>
      <x:c r="T1776" s="12">
        <x:v>51314.83078550062</x:v>
      </x:c>
      <x:c r="U1776" s="12">
        <x:v>1.1666666666666665</x:v>
      </x:c>
      <x:c r="V1776" s="12">
        <x:v>2500</x:v>
      </x:c>
      <x:c r="W1776" s="12">
        <x:f>NA()</x:f>
      </x:c>
    </x:row>
    <x:row r="1777">
      <x:c r="A1777">
        <x:v>50133</x:v>
      </x:c>
      <x:c r="B1777" s="1">
        <x:v>45154.62453129884</x:v>
      </x:c>
      <x:c r="C1777" s="6">
        <x:v>88.749235625</x:v>
      </x:c>
      <x:c r="D1777" s="14" t="s">
        <x:v>94</x:v>
      </x:c>
      <x:c r="E1777" s="15">
        <x:v>45154.3618846154</x:v>
      </x:c>
      <x:c r="F1777" t="s">
        <x:v>99</x:v>
      </x:c>
      <x:c r="G1777" s="6">
        <x:v>326.2982343164843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25.576999999999998</x:v>
      </x:c>
      <x:c r="S1777" s="8">
        <x:v>4495.770305410043</x:v>
      </x:c>
      <x:c r="T1777" s="12">
        <x:v>51312.49488534211</x:v>
      </x:c>
      <x:c r="U1777" s="12">
        <x:v>1.1666666666666665</x:v>
      </x:c>
      <x:c r="V1777" s="12">
        <x:v>2500</x:v>
      </x:c>
      <x:c r="W1777" s="12">
        <x:f>NA()</x:f>
      </x:c>
    </x:row>
    <x:row r="1778">
      <x:c r="A1778">
        <x:v>50145</x:v>
      </x:c>
      <x:c r="B1778" s="1">
        <x:v>45154.62456645671</x:v>
      </x:c>
      <x:c r="C1778" s="6">
        <x:v>88.79986295166667</x:v>
      </x:c>
      <x:c r="D1778" s="14" t="s">
        <x:v>94</x:v>
      </x:c>
      <x:c r="E1778" s="15">
        <x:v>45154.3618846154</x:v>
      </x:c>
      <x:c r="F1778" t="s">
        <x:v>99</x:v>
      </x:c>
      <x:c r="G1778" s="6">
        <x:v>326.89950215372215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25.555999999999997</x:v>
      </x:c>
      <x:c r="S1778" s="8">
        <x:v>4495.727035376367</x:v>
      </x:c>
      <x:c r="T1778" s="12">
        <x:v>51310.573112315134</x:v>
      </x:c>
      <x:c r="U1778" s="12">
        <x:v>1.1666666666666665</x:v>
      </x:c>
      <x:c r="V1778" s="12">
        <x:v>2500</x:v>
      </x:c>
      <x:c r="W1778" s="12">
        <x:f>NA()</x:f>
      </x:c>
    </x:row>
    <x:row r="1779">
      <x:c r="A1779">
        <x:v>50157</x:v>
      </x:c>
      <x:c r="B1779" s="1">
        <x:v>45154.62460102272</x:v>
      </x:c>
      <x:c r="C1779" s="6">
        <x:v>88.84963800833333</x:v>
      </x:c>
      <x:c r="D1779" s="14" t="s">
        <x:v>94</x:v>
      </x:c>
      <x:c r="E1779" s="15">
        <x:v>45154.3618846154</x:v>
      </x:c>
      <x:c r="F1779" t="s">
        <x:v>99</x:v>
      </x:c>
      <x:c r="G1779" s="6">
        <x:v>327.8236071041497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25.542999999999996</x:v>
      </x:c>
      <x:c r="S1779" s="8">
        <x:v>4495.249532260121</x:v>
      </x:c>
      <x:c r="T1779" s="12">
        <x:v>51314.820207032484</x:v>
      </x:c>
      <x:c r="U1779" s="12">
        <x:v>1.1666666666666665</x:v>
      </x:c>
      <x:c r="V1779" s="12">
        <x:v>2500</x:v>
      </x:c>
      <x:c r="W1779" s="12">
        <x:f>NA()</x:f>
      </x:c>
    </x:row>
    <x:row r="1780">
      <x:c r="A1780">
        <x:v>50169</x:v>
      </x:c>
      <x:c r="B1780" s="1">
        <x:v>45154.62463556653</x:v>
      </x:c>
      <x:c r="C1780" s="6">
        <x:v>88.899381085</x:v>
      </x:c>
      <x:c r="D1780" s="14" t="s">
        <x:v>94</x:v>
      </x:c>
      <x:c r="E1780" s="15">
        <x:v>45154.3618846154</x:v>
      </x:c>
      <x:c r="F1780" t="s">
        <x:v>99</x:v>
      </x:c>
      <x:c r="G1780" s="6">
        <x:v>329.85240452841157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25.477999999999998</x:v>
      </x:c>
      <x:c r="S1780" s="8">
        <x:v>4494.037547089029</x:v>
      </x:c>
      <x:c r="T1780" s="12">
        <x:v>51311.44212667752</x:v>
      </x:c>
      <x:c r="U1780" s="12">
        <x:v>1.1666666666666665</x:v>
      </x:c>
      <x:c r="V1780" s="12">
        <x:v>2500</x:v>
      </x:c>
      <x:c r="W1780" s="12">
        <x:f>NA()</x:f>
      </x:c>
    </x:row>
    <x:row r="1781">
      <x:c r="A1781">
        <x:v>50181</x:v>
      </x:c>
      <x:c r="B1781" s="1">
        <x:v>45154.62467068679</x:v>
      </x:c>
      <x:c r="C1781" s="6">
        <x:v>88.94995426166666</x:v>
      </x:c>
      <x:c r="D1781" s="14" t="s">
        <x:v>94</x:v>
      </x:c>
      <x:c r="E1781" s="15">
        <x:v>45154.3618846154</x:v>
      </x:c>
      <x:c r="F1781" t="s">
        <x:v>99</x:v>
      </x:c>
      <x:c r="G1781" s="6">
        <x:v>327.9444513332221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25.536999999999995</x:v>
      </x:c>
      <x:c r="S1781" s="8">
        <x:v>4492.692688602493</x:v>
      </x:c>
      <x:c r="T1781" s="12">
        <x:v>51305.24352111829</x:v>
      </x:c>
      <x:c r="U1781" s="12">
        <x:v>1.1666666666666665</x:v>
      </x:c>
      <x:c r="V1781" s="12">
        <x:v>2500</x:v>
      </x:c>
      <x:c r="W1781" s="12">
        <x:f>NA()</x:f>
      </x:c>
    </x:row>
    <x:row r="1782">
      <x:c r="A1782">
        <x:v>50193</x:v>
      </x:c>
      <x:c r="B1782" s="1">
        <x:v>45154.62470526363</x:v>
      </x:c>
      <x:c r="C1782" s="6">
        <x:v>88.99974490666666</x:v>
      </x:c>
      <x:c r="D1782" s="14" t="s">
        <x:v>94</x:v>
      </x:c>
      <x:c r="E1782" s="15">
        <x:v>45154.3618846154</x:v>
      </x:c>
      <x:c r="F1782" t="s">
        <x:v>99</x:v>
      </x:c>
      <x:c r="G1782" s="6">
        <x:v>328.5733538856056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25.522</x:v>
      </x:c>
      <x:c r="S1782" s="8">
        <x:v>4493.12925853895</x:v>
      </x:c>
      <x:c r="T1782" s="12">
        <x:v>51310.04823866635</x:v>
      </x:c>
      <x:c r="U1782" s="12">
        <x:v>1.1666666666666665</x:v>
      </x:c>
      <x:c r="V1782" s="12">
        <x:v>2500</x:v>
      </x:c>
      <x:c r="W1782" s="12">
        <x:f>NA()</x:f>
      </x:c>
    </x:row>
    <x:row r="1783">
      <x:c r="A1783">
        <x:v>50205</x:v>
      </x:c>
      <x:c r="B1783" s="1">
        <x:v>45154.624739813684</x:v>
      </x:c>
      <x:c r="C1783" s="6">
        <x:v>89.04949699666666</x:v>
      </x:c>
      <x:c r="D1783" s="14" t="s">
        <x:v>94</x:v>
      </x:c>
      <x:c r="E1783" s="15">
        <x:v>45154.3618846154</x:v>
      </x:c>
      <x:c r="F1783" t="s">
        <x:v>99</x:v>
      </x:c>
      <x:c r="G1783" s="6">
        <x:v>328.7999289245655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25.505999999999997</x:v>
      </x:c>
      <x:c r="S1783" s="8">
        <x:v>4492.671873578681</x:v>
      </x:c>
      <x:c r="T1783" s="12">
        <x:v>51310.84334467611</x:v>
      </x:c>
      <x:c r="U1783" s="12">
        <x:v>1.1666666666666665</x:v>
      </x:c>
      <x:c r="V1783" s="12">
        <x:v>2500</x:v>
      </x:c>
      <x:c r="W1783" s="12">
        <x:f>NA()</x:f>
      </x:c>
    </x:row>
    <x:row r="1784">
      <x:c r="A1784">
        <x:v>50217</x:v>
      </x:c>
      <x:c r="B1784" s="1">
        <x:v>45154.624774385906</x:v>
      </x:c>
      <x:c r="C1784" s="6">
        <x:v>89.099280995</x:v>
      </x:c>
      <x:c r="D1784" s="14" t="s">
        <x:v>94</x:v>
      </x:c>
      <x:c r="E1784" s="15">
        <x:v>45154.3618846154</x:v>
      </x:c>
      <x:c r="F1784" t="s">
        <x:v>99</x:v>
      </x:c>
      <x:c r="G1784" s="6">
        <x:v>328.21066461058615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25.522</x:v>
      </x:c>
      <x:c r="S1784" s="8">
        <x:v>4496.559515925703</x:v>
      </x:c>
      <x:c r="T1784" s="12">
        <x:v>51313.62659139239</x:v>
      </x:c>
      <x:c r="U1784" s="12">
        <x:v>1.1666666666666665</x:v>
      </x:c>
      <x:c r="V1784" s="12">
        <x:v>2500</x:v>
      </x:c>
      <x:c r="W1784" s="12">
        <x:f>NA()</x:f>
      </x:c>
    </x:row>
    <x:row r="1785">
      <x:c r="A1785">
        <x:v>50229</x:v>
      </x:c>
      <x:c r="B1785" s="1">
        <x:v>45154.6248095279</x:v>
      </x:c>
      <x:c r="C1785" s="6">
        <x:v>89.14988545666667</x:v>
      </x:c>
      <x:c r="D1785" s="14" t="s">
        <x:v>94</x:v>
      </x:c>
      <x:c r="E1785" s="15">
        <x:v>45154.3618846154</x:v>
      </x:c>
      <x:c r="F1785" t="s">
        <x:v>99</x:v>
      </x:c>
      <x:c r="G1785" s="6">
        <x:v>329.0015164894392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25.510999999999996</x:v>
      </x:c>
      <x:c r="S1785" s="8">
        <x:v>4497.697736453369</x:v>
      </x:c>
      <x:c r="T1785" s="12">
        <x:v>51318.554088326586</x:v>
      </x:c>
      <x:c r="U1785" s="12">
        <x:v>1.1666666666666665</x:v>
      </x:c>
      <x:c r="V1785" s="12">
        <x:v>2500</x:v>
      </x:c>
      <x:c r="W1785" s="12">
        <x:f>NA()</x:f>
      </x:c>
    </x:row>
    <x:row r="1786">
      <x:c r="A1786">
        <x:v>50241</x:v>
      </x:c>
      <x:c r="B1786" s="1">
        <x:v>45154.62484410221</x:v>
      </x:c>
      <x:c r="C1786" s="6">
        <x:v>89.19967247333334</x:v>
      </x:c>
      <x:c r="D1786" s="14" t="s">
        <x:v>94</x:v>
      </x:c>
      <x:c r="E1786" s="15">
        <x:v>45154.3618846154</x:v>
      </x:c>
      <x:c r="F1786" t="s">
        <x:v>99</x:v>
      </x:c>
      <x:c r="G1786" s="6">
        <x:v>328.79152182672055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25.512999999999998</x:v>
      </x:c>
      <x:c r="S1786" s="8">
        <x:v>4488.745180493817</x:v>
      </x:c>
      <x:c r="T1786" s="12">
        <x:v>51307.90433081236</x:v>
      </x:c>
      <x:c r="U1786" s="12">
        <x:v>1.1666666666666665</x:v>
      </x:c>
      <x:c r="V1786" s="12">
        <x:v>2500</x:v>
      </x:c>
      <x:c r="W1786" s="12">
        <x:f>NA()</x:f>
      </x:c>
    </x:row>
    <x:row r="1787">
      <x:c r="A1787">
        <x:v>50253</x:v>
      </x:c>
      <x:c r="B1787" s="1">
        <x:v>45154.62487869921</x:v>
      </x:c>
      <x:c r="C1787" s="6">
        <x:v>89.24949213333333</x:v>
      </x:c>
      <x:c r="D1787" s="14" t="s">
        <x:v>94</x:v>
      </x:c>
      <x:c r="E1787" s="15">
        <x:v>45154.3618846154</x:v>
      </x:c>
      <x:c r="F1787" t="s">
        <x:v>99</x:v>
      </x:c>
      <x:c r="G1787" s="6">
        <x:v>328.3071184877786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25.527999999999995</x:v>
      </x:c>
      <x:c r="S1787" s="8">
        <x:v>4492.13768356136</x:v>
      </x:c>
      <x:c r="T1787" s="12">
        <x:v>51307.99335334686</x:v>
      </x:c>
      <x:c r="U1787" s="12">
        <x:v>1.1666666666666665</x:v>
      </x:c>
      <x:c r="V1787" s="12">
        <x:v>2500</x:v>
      </x:c>
      <x:c r="W1787" s="12">
        <x:f>NA()</x:f>
      </x:c>
    </x:row>
    <x:row r="1788">
      <x:c r="A1788">
        <x:v>50265</x:v>
      </x:c>
      <x:c r="B1788" s="1">
        <x:v>45154.62491323072</x:v>
      </x:c>
      <x:c r="C1788" s="6">
        <x:v>89.29921753166667</x:v>
      </x:c>
      <x:c r="D1788" s="14" t="s">
        <x:v>94</x:v>
      </x:c>
      <x:c r="E1788" s="15">
        <x:v>45154.3618846154</x:v>
      </x:c>
      <x:c r="F1788" t="s">
        <x:v>99</x:v>
      </x:c>
      <x:c r="G1788" s="6">
        <x:v>326.86740040009795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25.556999999999995</x:v>
      </x:c>
      <x:c r="S1788" s="8">
        <x:v>4491.400940683235</x:v>
      </x:c>
      <x:c r="T1788" s="12">
        <x:v>51316.38328838339</x:v>
      </x:c>
      <x:c r="U1788" s="12">
        <x:v>1.1666666666666665</x:v>
      </x:c>
      <x:c r="V1788" s="12">
        <x:v>2500</x:v>
      </x:c>
      <x:c r="W1788" s="12">
        <x:f>NA()</x:f>
      </x:c>
    </x:row>
    <x:row r="1789">
      <x:c r="A1789">
        <x:v>50277</x:v>
      </x:c>
      <x:c r="B1789" s="1">
        <x:v>45154.62494845307</x:v>
      </x:c>
      <x:c r="C1789" s="6">
        <x:v>89.34993771833334</x:v>
      </x:c>
      <x:c r="D1789" s="14" t="s">
        <x:v>94</x:v>
      </x:c>
      <x:c r="E1789" s="15">
        <x:v>45154.3618846154</x:v>
      </x:c>
      <x:c r="F1789" t="s">
        <x:v>99</x:v>
      </x:c>
      <x:c r="G1789" s="6">
        <x:v>329.47118884741224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25.491999999999997</x:v>
      </x:c>
      <x:c r="S1789" s="8">
        <x:v>4490.781062621734</x:v>
      </x:c>
      <x:c r="T1789" s="12">
        <x:v>51311.79315965584</x:v>
      </x:c>
      <x:c r="U1789" s="12">
        <x:v>1.1666666666666665</x:v>
      </x:c>
      <x:c r="V1789" s="12">
        <x:v>2500</x:v>
      </x:c>
      <x:c r="W1789" s="12">
        <x:f>NA()</x:f>
      </x:c>
    </x:row>
    <x:row r="1790">
      <x:c r="A1790">
        <x:v>50289</x:v>
      </x:c>
      <x:c r="B1790" s="1">
        <x:v>45154.62498306196</x:v>
      </x:c>
      <x:c r="C1790" s="6">
        <x:v>89.39977451333333</x:v>
      </x:c>
      <x:c r="D1790" s="14" t="s">
        <x:v>94</x:v>
      </x:c>
      <x:c r="E1790" s="15">
        <x:v>45154.3618846154</x:v>
      </x:c>
      <x:c r="F1790" t="s">
        <x:v>99</x:v>
      </x:c>
      <x:c r="G1790" s="6">
        <x:v>328.08937982768225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25.536999999999995</x:v>
      </x:c>
      <x:c r="S1790" s="8">
        <x:v>4482.714631669978</x:v>
      </x:c>
      <x:c r="T1790" s="12">
        <x:v>51311.04911613542</x:v>
      </x:c>
      <x:c r="U1790" s="12">
        <x:v>1.1666666666666665</x:v>
      </x:c>
      <x:c r="V1790" s="12">
        <x:v>2500</x:v>
      </x:c>
      <x:c r="W1790" s="12">
        <x:f>NA()</x:f>
      </x:c>
    </x:row>
    <x:row r="1791">
      <x:c r="A1791">
        <x:v>50301</x:v>
      </x:c>
      <x:c r="B1791" s="1">
        <x:v>45154.62501764186</x:v>
      </x:c>
      <x:c r="C1791" s="6">
        <x:v>89.449569565</x:v>
      </x:c>
      <x:c r="D1791" s="14" t="s">
        <x:v>94</x:v>
      </x:c>
      <x:c r="E1791" s="15">
        <x:v>45154.3618846154</x:v>
      </x:c>
      <x:c r="F1791" t="s">
        <x:v>99</x:v>
      </x:c>
      <x:c r="G1791" s="6">
        <x:v>329.63327320347145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25.487</x:v>
      </x:c>
      <x:c r="S1791" s="8">
        <x:v>4489.2493298655</x:v>
      </x:c>
      <x:c r="T1791" s="12">
        <x:v>51311.43558387468</x:v>
      </x:c>
      <x:c r="U1791" s="12">
        <x:v>1.1666666666666665</x:v>
      </x:c>
      <x:c r="V1791" s="12">
        <x:v>2500</x:v>
      </x:c>
      <x:c r="W1791" s="12">
        <x:f>NA()</x:f>
      </x:c>
    </x:row>
    <x:row r="1792">
      <x:c r="A1792">
        <x:v>50308</x:v>
      </x:c>
      <x:c r="B1792" s="1">
        <x:v>45154.62505221503</x:v>
      </x:c>
      <x:c r="C1792" s="6">
        <x:v>89.499354925</x:v>
      </x:c>
      <x:c r="D1792" s="14" t="s">
        <x:v>94</x:v>
      </x:c>
      <x:c r="E1792" s="15">
        <x:v>45154.3618846154</x:v>
      </x:c>
      <x:c r="F1792" t="s">
        <x:v>99</x:v>
      </x:c>
      <x:c r="G1792" s="6">
        <x:v>326.4344875381404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25.565999999999995</x:v>
      </x:c>
      <x:c r="S1792" s="8">
        <x:v>4493.257412972585</x:v>
      </x:c>
      <x:c r="T1792" s="12">
        <x:v>51309.93823566998</x:v>
      </x:c>
      <x:c r="U1792" s="12">
        <x:v>1.1666666666666665</x:v>
      </x:c>
      <x:c r="V1792" s="12">
        <x:v>2500</x:v>
      </x:c>
      <x:c r="W1792" s="12">
        <x:f>NA()</x:f>
      </x:c>
    </x:row>
    <x:row r="1793">
      <x:c r="A1793">
        <x:v>50320</x:v>
      </x:c>
      <x:c r="B1793" s="1">
        <x:v>45154.62508735261</x:v>
      </x:c>
      <x:c r="C1793" s="6">
        <x:v>89.54995305166666</x:v>
      </x:c>
      <x:c r="D1793" s="14" t="s">
        <x:v>94</x:v>
      </x:c>
      <x:c r="E1793" s="15">
        <x:v>45154.3618846154</x:v>
      </x:c>
      <x:c r="F1793" t="s">
        <x:v>99</x:v>
      </x:c>
      <x:c r="G1793" s="6">
        <x:v>328.2346014293151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25.527999999999995</x:v>
      </x:c>
      <x:c r="S1793" s="8">
        <x:v>4491.793741323498</x:v>
      </x:c>
      <x:c r="T1793" s="12">
        <x:v>51312.834855860434</x:v>
      </x:c>
      <x:c r="U1793" s="12">
        <x:v>1.1666666666666665</x:v>
      </x:c>
      <x:c r="V1793" s="12">
        <x:v>2500</x:v>
      </x:c>
      <x:c r="W1793" s="12">
        <x:f>NA()</x:f>
      </x:c>
    </x:row>
    <x:row r="1794">
      <x:c r="A1794">
        <x:v>50336</x:v>
      </x:c>
      <x:c r="B1794" s="1">
        <x:v>45154.62512192869</x:v>
      </x:c>
      <x:c r="C1794" s="6">
        <x:v>89.599742605</x:v>
      </x:c>
      <x:c r="D1794" s="14" t="s">
        <x:v>94</x:v>
      </x:c>
      <x:c r="E1794" s="15">
        <x:v>45154.3618846154</x:v>
      </x:c>
      <x:c r="F1794" t="s">
        <x:v>99</x:v>
      </x:c>
      <x:c r="G1794" s="6">
        <x:v>328.59765332685794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25.519</x:v>
      </x:c>
      <x:c r="S1794" s="8">
        <x:v>4489.33345777982</x:v>
      </x:c>
      <x:c r="T1794" s="12">
        <x:v>51308.45718151078</x:v>
      </x:c>
      <x:c r="U1794" s="12">
        <x:v>1.1666666666666665</x:v>
      </x:c>
      <x:c r="V1794" s="12">
        <x:v>2500</x:v>
      </x:c>
      <x:c r="W1794" s="12">
        <x:f>NA()</x:f>
      </x:c>
    </x:row>
    <x:row r="1795">
      <x:c r="A1795">
        <x:v>50349</x:v>
      </x:c>
      <x:c r="B1795" s="1">
        <x:v>45154.625156449</x:v>
      </x:c>
      <x:c r="C1795" s="6">
        <x:v>89.64945185166667</x:v>
      </x:c>
      <x:c r="D1795" s="14" t="s">
        <x:v>94</x:v>
      </x:c>
      <x:c r="E1795" s="15">
        <x:v>45154.3618846154</x:v>
      </x:c>
      <x:c r="F1795" t="s">
        <x:v>99</x:v>
      </x:c>
      <x:c r="G1795" s="6">
        <x:v>328.52507256018475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25.519</x:v>
      </x:c>
      <x:c r="S1795" s="8">
        <x:v>4491.9617465407755</x:v>
      </x:c>
      <x:c r="T1795" s="12">
        <x:v>51311.33010684849</x:v>
      </x:c>
      <x:c r="U1795" s="12">
        <x:v>1.1666666666666665</x:v>
      </x:c>
      <x:c r="V1795" s="12">
        <x:v>2500</x:v>
      </x:c>
      <x:c r="W1795" s="12">
        <x:f>NA()</x:f>
      </x:c>
    </x:row>
    <x:row r="1796">
      <x:c r="A1796">
        <x:v>50361</x:v>
      </x:c>
      <x:c r="B1796" s="1">
        <x:v>45154.62519099809</x:v>
      </x:c>
      <x:c r="C1796" s="6">
        <x:v>89.69920253833334</x:v>
      </x:c>
      <x:c r="D1796" s="14" t="s">
        <x:v>94</x:v>
      </x:c>
      <x:c r="E1796" s="15">
        <x:v>45154.3618846154</x:v>
      </x:c>
      <x:c r="F1796" t="s">
        <x:v>99</x:v>
      </x:c>
      <x:c r="G1796" s="6">
        <x:v>327.74306126710917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25.549999999999997</x:v>
      </x:c>
      <x:c r="S1796" s="8">
        <x:v>4485.551797206259</x:v>
      </x:c>
      <x:c r="T1796" s="12">
        <x:v>51310.97882028797</x:v>
      </x:c>
      <x:c r="U1796" s="12">
        <x:v>1.1666666666666665</x:v>
      </x:c>
      <x:c r="V1796" s="12">
        <x:v>2500</x:v>
      </x:c>
      <x:c r="W1796" s="12">
        <x:f>NA()</x:f>
      </x:c>
    </x:row>
    <x:row r="1797">
      <x:c r="A1797">
        <x:v>50373</x:v>
      </x:c>
      <x:c r="B1797" s="1">
        <x:v>45154.625226195574</x:v>
      </x:c>
      <x:c r="C1797" s="6">
        <x:v>89.74988690833334</x:v>
      </x:c>
      <x:c r="D1797" s="14" t="s">
        <x:v>94</x:v>
      </x:c>
      <x:c r="E1797" s="15">
        <x:v>45154.3618846154</x:v>
      </x:c>
      <x:c r="F1797" t="s">
        <x:v>99</x:v>
      </x:c>
      <x:c r="G1797" s="6">
        <x:v>327.0358180368588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25.571999999999996</x:v>
      </x:c>
      <x:c r="S1797" s="8">
        <x:v>4492.739326066426</x:v>
      </x:c>
      <x:c r="T1797" s="12">
        <x:v>51304.00237200054</x:v>
      </x:c>
      <x:c r="U1797" s="12">
        <x:v>1.1666666666666665</x:v>
      </x:c>
      <x:c r="V1797" s="12">
        <x:v>2500</x:v>
      </x:c>
      <x:c r="W1797" s="12">
        <x:f>NA()</x:f>
      </x:c>
    </x:row>
    <x:row r="1798">
      <x:c r="A1798">
        <x:v>50385</x:v>
      </x:c>
      <x:c r="B1798" s="1">
        <x:v>45154.62526077242</x:v>
      </x:c>
      <x:c r="C1798" s="6">
        <x:v>89.79967757166666</x:v>
      </x:c>
      <x:c r="D1798" s="14" t="s">
        <x:v>94</x:v>
      </x:c>
      <x:c r="E1798" s="15">
        <x:v>45154.3618846154</x:v>
      </x:c>
      <x:c r="F1798" t="s">
        <x:v>99</x:v>
      </x:c>
      <x:c r="G1798" s="6">
        <x:v>327.86383028732587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25.543999999999997</x:v>
      </x:c>
      <x:c r="S1798" s="8">
        <x:v>4490.818055287339</x:v>
      </x:c>
      <x:c r="T1798" s="12">
        <x:v>51307.80421029357</x:v>
      </x:c>
      <x:c r="U1798" s="12">
        <x:v>1.1666666666666665</x:v>
      </x:c>
      <x:c r="V1798" s="12">
        <x:v>2500</x:v>
      </x:c>
      <x:c r="W1798" s="12">
        <x:f>NA()</x:f>
      </x:c>
    </x:row>
    <x:row r="1799">
      <x:c r="A1799">
        <x:v>50397</x:v>
      </x:c>
      <x:c r="B1799" s="1">
        <x:v>45154.62529541196</x:v>
      </x:c>
      <x:c r="C1799" s="6">
        <x:v>89.84955850833333</x:v>
      </x:c>
      <x:c r="D1799" s="14" t="s">
        <x:v>94</x:v>
      </x:c>
      <x:c r="E1799" s="15">
        <x:v>45154.3618846154</x:v>
      </x:c>
      <x:c r="F1799" t="s">
        <x:v>99</x:v>
      </x:c>
      <x:c r="G1799" s="6">
        <x:v>328.14584902040315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25.532999999999998</x:v>
      </x:c>
      <x:c r="S1799" s="8">
        <x:v>4485.751293783517</x:v>
      </x:c>
      <x:c r="T1799" s="12">
        <x:v>51314.981141014156</x:v>
      </x:c>
      <x:c r="U1799" s="12">
        <x:v>1.1666666666666665</x:v>
      </x:c>
      <x:c r="V1799" s="12">
        <x:v>2500</x:v>
      </x:c>
      <x:c r="W1799" s="12">
        <x:f>NA()</x:f>
      </x:c>
    </x:row>
    <x:row r="1800">
      <x:c r="A1800">
        <x:v>50409</x:v>
      </x:c>
      <x:c r="B1800" s="1">
        <x:v>45154.62532995396</x:v>
      </x:c>
      <x:c r="C1800" s="6">
        <x:v>89.89929899</x:v>
      </x:c>
      <x:c r="D1800" s="14" t="s">
        <x:v>94</x:v>
      </x:c>
      <x:c r="E1800" s="15">
        <x:v>45154.3618846154</x:v>
      </x:c>
      <x:c r="F1800" t="s">
        <x:v>99</x:v>
      </x:c>
      <x:c r="G1800" s="6">
        <x:v>329.308791490586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25.505999999999997</x:v>
      </x:c>
      <x:c r="S1800" s="8">
        <x:v>4483.497710247174</x:v>
      </x:c>
      <x:c r="T1800" s="12">
        <x:v>51318.967731583514</x:v>
      </x:c>
      <x:c r="U1800" s="12">
        <x:v>1.1666666666666665</x:v>
      </x:c>
      <x:c r="V1800" s="12">
        <x:v>2500</x:v>
      </x:c>
      <x:c r="W1800" s="12">
        <x:f>NA()</x:f>
      </x:c>
    </x:row>
    <x:row r="1801">
      <x:c r="A1801">
        <x:v>50421</x:v>
      </x:c>
      <x:c r="B1801" s="1">
        <x:v>45154.625365100896</x:v>
      </x:c>
      <x:c r="C1801" s="6">
        <x:v>89.94991057666667</x:v>
      </x:c>
      <x:c r="D1801" s="14" t="s">
        <x:v>94</x:v>
      </x:c>
      <x:c r="E1801" s="15">
        <x:v>45154.3618846154</x:v>
      </x:c>
      <x:c r="F1801" t="s">
        <x:v>99</x:v>
      </x:c>
      <x:c r="G1801" s="6">
        <x:v>327.55829331517594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25.539999999999996</x:v>
      </x:c>
      <x:c r="S1801" s="8">
        <x:v>4488.694396359261</x:v>
      </x:c>
      <x:c r="T1801" s="12">
        <x:v>51315.92813413653</x:v>
      </x:c>
      <x:c r="U1801" s="12">
        <x:v>1.1666666666666665</x:v>
      </x:c>
      <x:c r="V1801" s="12">
        <x:v>2500</x:v>
      </x:c>
      <x:c r="W1801" s="12">
        <x:f>NA()</x:f>
      </x:c>
    </x:row>
    <x:row r="1802">
      <x:c r="A1802">
        <x:v>50433</x:v>
      </x:c>
      <x:c r="B1802" s="1">
        <x:v>45154.62539964063</x:v>
      </x:c>
      <x:c r="C1802" s="6">
        <x:v>89.999647795</x:v>
      </x:c>
      <x:c r="D1802" s="14" t="s">
        <x:v>94</x:v>
      </x:c>
      <x:c r="E1802" s="15">
        <x:v>45154.3618846154</x:v>
      </x:c>
      <x:c r="F1802" t="s">
        <x:v>99</x:v>
      </x:c>
      <x:c r="G1802" s="6">
        <x:v>330.9018986065092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25.438999999999997</x:v>
      </x:c>
      <x:c r="S1802" s="8">
        <x:v>4488.390251245549</x:v>
      </x:c>
      <x:c r="T1802" s="12">
        <x:v>51305.697001754255</x:v>
      </x:c>
      <x:c r="U1802" s="12">
        <x:v>1.1666666666666665</x:v>
      </x:c>
      <x:c r="V1802" s="12">
        <x:v>2500</x:v>
      </x:c>
      <x:c r="W1802" s="12">
        <x:f>NA()</x:f>
      </x:c>
    </x:row>
    <x:row r="1803">
      <x:c r="A1803">
        <x:v>50445</x:v>
      </x:c>
      <x:c r="B1803" s="1">
        <x:v>45154.6254341952</x:v>
      </x:c>
      <x:c r="C1803" s="6">
        <x:v>90.04940638666666</x:v>
      </x:c>
      <x:c r="D1803" s="14" t="s">
        <x:v>94</x:v>
      </x:c>
      <x:c r="E1803" s="15">
        <x:v>45154.3618846154</x:v>
      </x:c>
      <x:c r="F1803" t="s">
        <x:v>99</x:v>
      </x:c>
      <x:c r="G1803" s="6">
        <x:v>328.3716540202378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25.525999999999996</x:v>
      </x:c>
      <x:c r="S1803" s="8">
        <x:v>4484.345562699983</x:v>
      </x:c>
      <x:c r="T1803" s="12">
        <x:v>51311.42678288718</x:v>
      </x:c>
      <x:c r="U1803" s="12">
        <x:v>1.1666666666666665</x:v>
      </x:c>
      <x:c r="V1803" s="12">
        <x:v>2500</x:v>
      </x:c>
      <x:c r="W1803" s="12">
        <x:f>NA()</x:f>
      </x:c>
    </x:row>
    <x:row r="1804">
      <x:c r="A1804">
        <x:v>50457</x:v>
      </x:c>
      <x:c r="B1804" s="1">
        <x:v>45154.62546878149</x:v>
      </x:c>
      <x:c r="C1804" s="6">
        <x:v>90.09921062833334</x:v>
      </x:c>
      <x:c r="D1804" s="14" t="s">
        <x:v>94</x:v>
      </x:c>
      <x:c r="E1804" s="15">
        <x:v>45154.3618846154</x:v>
      </x:c>
      <x:c r="F1804" t="s">
        <x:v>99</x:v>
      </x:c>
      <x:c r="G1804" s="6">
        <x:v>328.92854979920645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25.519999999999996</x:v>
      </x:c>
      <x:c r="S1804" s="8">
        <x:v>4486.749946335903</x:v>
      </x:c>
      <x:c r="T1804" s="12">
        <x:v>51302.36398461182</x:v>
      </x:c>
      <x:c r="U1804" s="12">
        <x:v>1.1666666666666665</x:v>
      </x:c>
      <x:c r="V1804" s="12">
        <x:v>2500</x:v>
      </x:c>
      <x:c r="W1804" s="12">
        <x:f>NA()</x:f>
      </x:c>
    </x:row>
    <x:row r="1805">
      <x:c r="A1805">
        <x:v>50469</x:v>
      </x:c>
      <x:c r="B1805" s="1">
        <x:v>45154.62550392246</x:v>
      </x:c>
      <x:c r="C1805" s="6">
        <x:v>90.14981363333334</x:v>
      </x:c>
      <x:c r="D1805" s="14" t="s">
        <x:v>94</x:v>
      </x:c>
      <x:c r="E1805" s="15">
        <x:v>45154.3618846154</x:v>
      </x:c>
      <x:c r="F1805" t="s">
        <x:v>99</x:v>
      </x:c>
      <x:c r="G1805" s="6">
        <x:v>330.5420943389053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25.467999999999996</x:v>
      </x:c>
      <x:c r="S1805" s="8">
        <x:v>4492.792667426523</x:v>
      </x:c>
      <x:c r="T1805" s="12">
        <x:v>51315.23748843083</x:v>
      </x:c>
      <x:c r="U1805" s="12">
        <x:v>1.1666666666666665</x:v>
      </x:c>
      <x:c r="V1805" s="12">
        <x:v>2500</x:v>
      </x:c>
      <x:c r="W1805" s="12">
        <x:f>NA()</x:f>
      </x:c>
    </x:row>
    <x:row r="1806">
      <x:c r="A1806">
        <x:v>50481</x:v>
      </x:c>
      <x:c r="B1806" s="1">
        <x:v>45154.625538470034</x:v>
      </x:c>
      <x:c r="C1806" s="6">
        <x:v>90.19956213333333</x:v>
      </x:c>
      <x:c r="D1806" s="14" t="s">
        <x:v>94</x:v>
      </x:c>
      <x:c r="E1806" s="15">
        <x:v>45154.3618846154</x:v>
      </x:c>
      <x:c r="F1806" t="s">
        <x:v>99</x:v>
      </x:c>
      <x:c r="G1806" s="6">
        <x:v>327.98467858416353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25.537999999999997</x:v>
      </x:c>
      <x:c r="S1806" s="8">
        <x:v>4483.420238085025</x:v>
      </x:c>
      <x:c r="T1806" s="12">
        <x:v>51308.930410824716</x:v>
      </x:c>
      <x:c r="U1806" s="12">
        <x:v>1.1666666666666665</x:v>
      </x:c>
      <x:c r="V1806" s="12">
        <x:v>2500</x:v>
      </x:c>
      <x:c r="W1806" s="12">
        <x:f>NA()</x:f>
      </x:c>
    </x:row>
    <x:row r="1807">
      <x:c r="A1807">
        <x:v>50493</x:v>
      </x:c>
      <x:c r="B1807" s="1">
        <x:v>45154.625573084464</x:v>
      </x:c>
      <x:c r="C1807" s="6">
        <x:v>90.24940690666666</x:v>
      </x:c>
      <x:c r="D1807" s="14" t="s">
        <x:v>94</x:v>
      </x:c>
      <x:c r="E1807" s="15">
        <x:v>45154.3618846154</x:v>
      </x:c>
      <x:c r="F1807" t="s">
        <x:v>99</x:v>
      </x:c>
      <x:c r="G1807" s="6">
        <x:v>328.46848706125917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25.522999999999996</x:v>
      </x:c>
      <x:c r="S1807" s="8">
        <x:v>4484.538187725853</x:v>
      </x:c>
      <x:c r="T1807" s="12">
        <x:v>51313.495757929675</x:v>
      </x:c>
      <x:c r="U1807" s="12">
        <x:v>1.1666666666666665</x:v>
      </x:c>
      <x:c r="V1807" s="12">
        <x:v>2500</x:v>
      </x:c>
      <x:c r="W1807" s="12">
        <x:f>NA()</x:f>
      </x:c>
    </x:row>
    <x:row r="1808">
      <x:c r="A1808">
        <x:v>50505</x:v>
      </x:c>
      <x:c r="B1808" s="1">
        <x:v>45154.625607654234</x:v>
      </x:c>
      <x:c r="C1808" s="6">
        <x:v>90.29918737833333</x:v>
      </x:c>
      <x:c r="D1808" s="14" t="s">
        <x:v>94</x:v>
      </x:c>
      <x:c r="E1808" s="15">
        <x:v>45154.3618846154</x:v>
      </x:c>
      <x:c r="F1808" t="s">
        <x:v>99</x:v>
      </x:c>
      <x:c r="G1808" s="6">
        <x:v>327.1080894018811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25.571999999999996</x:v>
      </x:c>
      <x:c r="S1808" s="8">
        <x:v>4483.037665347815</x:v>
      </x:c>
      <x:c r="T1808" s="12">
        <x:v>51310.69842403058</x:v>
      </x:c>
      <x:c r="U1808" s="12">
        <x:v>1.1666666666666665</x:v>
      </x:c>
      <x:c r="V1808" s="12">
        <x:v>2500</x:v>
      </x:c>
      <x:c r="W1808" s="12">
        <x:f>NA()</x:f>
      </x:c>
    </x:row>
    <x:row r="1809">
      <x:c r="A1809">
        <x:v>50517</x:v>
      </x:c>
      <x:c r="B1809" s="1">
        <x:v>45154.62564288409</x:v>
      </x:c>
      <x:c r="C1809" s="6">
        <x:v>90.34991838333333</x:v>
      </x:c>
      <x:c r="D1809" s="14" t="s">
        <x:v>94</x:v>
      </x:c>
      <x:c r="E1809" s="15">
        <x:v>45154.3618846154</x:v>
      </x:c>
      <x:c r="F1809" t="s">
        <x:v>99</x:v>
      </x:c>
      <x:c r="G1809" s="6">
        <x:v>329.9173238126256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25.475999999999996</x:v>
      </x:c>
      <x:c r="S1809" s="8">
        <x:v>4485.41426656386</x:v>
      </x:c>
      <x:c r="T1809" s="12">
        <x:v>51310.6388764617</x:v>
      </x:c>
      <x:c r="U1809" s="12">
        <x:v>1.1666666666666665</x:v>
      </x:c>
      <x:c r="V1809" s="12">
        <x:v>2500</x:v>
      </x:c>
      <x:c r="W1809" s="12">
        <x:f>NA()</x:f>
      </x:c>
    </x:row>
    <x:row r="1810">
      <x:c r="A1810">
        <x:v>50529</x:v>
      </x:c>
      <x:c r="B1810" s="1">
        <x:v>45154.62567738416</x:v>
      </x:c>
      <x:c r="C1810" s="6">
        <x:v>90.39959847666667</x:v>
      </x:c>
      <x:c r="D1810" s="14" t="s">
        <x:v>94</x:v>
      </x:c>
      <x:c r="E1810" s="15">
        <x:v>45154.3618846154</x:v>
      </x:c>
      <x:c r="F1810" t="s">
        <x:v>99</x:v>
      </x:c>
      <x:c r="G1810" s="6">
        <x:v>330.7953000571465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25.448999999999998</x:v>
      </x:c>
      <x:c r="S1810" s="8">
        <x:v>4476.888278765067</x:v>
      </x:c>
      <x:c r="T1810" s="12">
        <x:v>51307.93198897556</x:v>
      </x:c>
      <x:c r="U1810" s="12">
        <x:v>1.1666666666666665</x:v>
      </x:c>
      <x:c r="V1810" s="12">
        <x:v>2500</x:v>
      </x:c>
      <x:c r="W1810" s="12">
        <x:f>NA()</x:f>
      </x:c>
    </x:row>
    <x:row r="1811">
      <x:c r="A1811">
        <x:v>50541</x:v>
      </x:c>
      <x:c r="B1811" s="1">
        <x:v>45154.62571191882</x:v>
      </x:c>
      <x:c r="C1811" s="6">
        <x:v>90.449328395</x:v>
      </x:c>
      <x:c r="D1811" s="14" t="s">
        <x:v>94</x:v>
      </x:c>
      <x:c r="E1811" s="15">
        <x:v>45154.3618846154</x:v>
      </x:c>
      <x:c r="F1811" t="s">
        <x:v>99</x:v>
      </x:c>
      <x:c r="G1811" s="6">
        <x:v>331.2507973946571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25.443999999999996</x:v>
      </x:c>
      <x:c r="S1811" s="8">
        <x:v>4481.023392904454</x:v>
      </x:c>
      <x:c r="T1811" s="12">
        <x:v>51320.50606920751</x:v>
      </x:c>
      <x:c r="U1811" s="12">
        <x:v>1.1666666666666665</x:v>
      </x:c>
      <x:c r="V1811" s="12">
        <x:v>2500</x:v>
      </x:c>
      <x:c r="W1811" s="12">
        <x:f>NA()</x:f>
      </x:c>
    </x:row>
    <x:row r="1812">
      <x:c r="A1812">
        <x:v>50553</x:v>
      </x:c>
      <x:c r="B1812" s="1">
        <x:v>45154.62574703519</x:v>
      </x:c>
      <x:c r="C1812" s="6">
        <x:v>90.49989596166667</x:v>
      </x:c>
      <x:c r="D1812" s="14" t="s">
        <x:v>94</x:v>
      </x:c>
      <x:c r="E1812" s="15">
        <x:v>45154.3618846154</x:v>
      </x:c>
      <x:c r="F1812" t="s">
        <x:v>99</x:v>
      </x:c>
      <x:c r="G1812" s="6">
        <x:v>329.3575573022486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25.499999999999996</x:v>
      </x:c>
      <x:c r="S1812" s="8">
        <x:v>4478.61504272462</x:v>
      </x:c>
      <x:c r="T1812" s="12">
        <x:v>51312.107384265684</x:v>
      </x:c>
      <x:c r="U1812" s="12">
        <x:v>1.1666666666666665</x:v>
      </x:c>
      <x:c r="V1812" s="12">
        <x:v>2500</x:v>
      </x:c>
      <x:c r="W1812" s="12">
        <x:f>NA()</x:f>
      </x:c>
    </x:row>
    <x:row r="1813">
      <x:c r="A1813">
        <x:v>50565</x:v>
      </x:c>
      <x:c r="B1813" s="1">
        <x:v>45154.625781549315</x:v>
      </x:c>
      <x:c r="C1813" s="6">
        <x:v>90.54959629333334</x:v>
      </x:c>
      <x:c r="D1813" s="14" t="s">
        <x:v>94</x:v>
      </x:c>
      <x:c r="E1813" s="15">
        <x:v>45154.3618846154</x:v>
      </x:c>
      <x:c r="F1813" t="s">
        <x:v>99</x:v>
      </x:c>
      <x:c r="G1813" s="6">
        <x:v>330.0465883142235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25.480999999999998</x:v>
      </x:c>
      <x:c r="S1813" s="8">
        <x:v>4484.378318906903</x:v>
      </x:c>
      <x:c r="T1813" s="12">
        <x:v>51311.14413879431</x:v>
      </x:c>
      <x:c r="U1813" s="12">
        <x:v>1.1666666666666665</x:v>
      </x:c>
      <x:c r="V1813" s="12">
        <x:v>2500</x:v>
      </x:c>
      <x:c r="W1813" s="12">
        <x:f>NA()</x:f>
      </x:c>
    </x:row>
    <x:row r="1814">
      <x:c r="A1814">
        <x:v>50579</x:v>
      </x:c>
      <x:c r="B1814" s="1">
        <x:v>45154.62581617352</x:v>
      </x:c>
      <x:c r="C1814" s="6">
        <x:v>90.59945514666667</x:v>
      </x:c>
      <x:c r="D1814" s="14" t="s">
        <x:v>94</x:v>
      </x:c>
      <x:c r="E1814" s="15">
        <x:v>45154.3618846154</x:v>
      </x:c>
      <x:c r="F1814" t="s">
        <x:v>99</x:v>
      </x:c>
      <x:c r="G1814" s="6">
        <x:v>331.95357641743755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25.417999999999996</x:v>
      </x:c>
      <x:c r="S1814" s="8">
        <x:v>4477.638159556306</x:v>
      </x:c>
      <x:c r="T1814" s="12">
        <x:v>51317.75617297285</x:v>
      </x:c>
      <x:c r="U1814" s="12">
        <x:v>1.1666666666666665</x:v>
      </x:c>
      <x:c r="V1814" s="12">
        <x:v>2500</x:v>
      </x:c>
      <x:c r="W1814" s="12">
        <x:f>NA()</x:f>
      </x:c>
    </x:row>
    <x:row r="1815">
      <x:c r="A1815">
        <x:v>50584</x:v>
      </x:c>
      <x:c r="B1815" s="1">
        <x:v>45154.62585076461</x:v>
      </x:c>
      <x:c r="C1815" s="6">
        <x:v>90.64926632833334</x:v>
      </x:c>
      <x:c r="D1815" s="14" t="s">
        <x:v>94</x:v>
      </x:c>
      <x:c r="E1815" s="15">
        <x:v>45154.3618846154</x:v>
      </x:c>
      <x:c r="F1815" t="s">
        <x:v>99</x:v>
      </x:c>
      <x:c r="G1815" s="6">
        <x:v>329.9902099186588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25.475999999999996</x:v>
      </x:c>
      <x:c r="S1815" s="8">
        <x:v>4478.372204734684</x:v>
      </x:c>
      <x:c r="T1815" s="12">
        <x:v>51312.527130647984</x:v>
      </x:c>
      <x:c r="U1815" s="12">
        <x:v>1.1666666666666665</x:v>
      </x:c>
      <x:c r="V1815" s="12">
        <x:v>2500</x:v>
      </x:c>
      <x:c r="W1815" s="12">
        <x:f>NA()</x:f>
      </x:c>
    </x:row>
    <x:row r="1816">
      <x:c r="A1816">
        <x:v>50600</x:v>
      </x:c>
      <x:c r="B1816" s="1">
        <x:v>45154.625885889756</x:v>
      </x:c>
      <x:c r="C1816" s="6">
        <x:v>90.69984654333334</x:v>
      </x:c>
      <x:c r="D1816" s="14" t="s">
        <x:v>94</x:v>
      </x:c>
      <x:c r="E1816" s="15">
        <x:v>45154.3618846154</x:v>
      </x:c>
      <x:c r="F1816" t="s">
        <x:v>99</x:v>
      </x:c>
      <x:c r="G1816" s="6">
        <x:v>331.44864319504336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25.419999999999998</x:v>
      </x:c>
      <x:c r="S1816" s="8">
        <x:v>4484.52329400643</x:v>
      </x:c>
      <x:c r="T1816" s="12">
        <x:v>51306.64239512974</x:v>
      </x:c>
      <x:c r="U1816" s="12">
        <x:v>1.1666666666666665</x:v>
      </x:c>
      <x:c r="V1816" s="12">
        <x:v>2500</x:v>
      </x:c>
      <x:c r="W1816" s="12">
        <x:f>NA()</x:f>
      </x:c>
    </x:row>
    <x:row r="1817">
      <x:c r="A1817">
        <x:v>50613</x:v>
      </x:c>
      <x:c r="B1817" s="1">
        <x:v>45154.625920451035</x:v>
      </x:c>
      <x:c r="C1817" s="6">
        <x:v>90.749614785</x:v>
      </x:c>
      <x:c r="D1817" s="14" t="s">
        <x:v>94</x:v>
      </x:c>
      <x:c r="E1817" s="15">
        <x:v>45154.3618846154</x:v>
      </x:c>
      <x:c r="F1817" t="s">
        <x:v>99</x:v>
      </x:c>
      <x:c r="G1817" s="6">
        <x:v>329.6981348641503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25.484999999999996</x:v>
      </x:c>
      <x:c r="S1817" s="8">
        <x:v>4489.754901776341</x:v>
      </x:c>
      <x:c r="T1817" s="12">
        <x:v>51313.013793931015</x:v>
      </x:c>
      <x:c r="U1817" s="12">
        <x:v>1.1666666666666665</x:v>
      </x:c>
      <x:c r="V1817" s="12">
        <x:v>2500</x:v>
      </x:c>
      <x:c r="W1817" s="12">
        <x:f>NA()</x:f>
      </x:c>
    </x:row>
    <x:row r="1818">
      <x:c r="A1818">
        <x:v>50625</x:v>
      </x:c>
      <x:c r="B1818" s="1">
        <x:v>45154.62595498333</x:v>
      </x:c>
      <x:c r="C1818" s="6">
        <x:v>90.799341275</x:v>
      </x:c>
      <x:c r="D1818" s="14" t="s">
        <x:v>94</x:v>
      </x:c>
      <x:c r="E1818" s="15">
        <x:v>45154.3618846154</x:v>
      </x:c>
      <x:c r="F1818" t="s">
        <x:v>99</x:v>
      </x:c>
      <x:c r="G1818" s="6">
        <x:v>331.72377092645996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25.433999999999997</x:v>
      </x:c>
      <x:c r="S1818" s="8">
        <x:v>4477.155750565682</x:v>
      </x:c>
      <x:c r="T1818" s="12">
        <x:v>51313.81023286213</x:v>
      </x:c>
      <x:c r="U1818" s="12">
        <x:v>1.1666666666666665</x:v>
      </x:c>
      <x:c r="V1818" s="12">
        <x:v>2500</x:v>
      </x:c>
      <x:c r="W1818" s="12">
        <x:f>NA()</x:f>
      </x:c>
    </x:row>
    <x:row r="1819">
      <x:c r="A1819">
        <x:v>50637</x:v>
      </x:c>
      <x:c r="B1819" s="1">
        <x:v>45154.625990071974</x:v>
      </x:c>
      <x:c r="C1819" s="6">
        <x:v>90.84986892666667</x:v>
      </x:c>
      <x:c r="D1819" s="14" t="s">
        <x:v>94</x:v>
      </x:c>
      <x:c r="E1819" s="15">
        <x:v>45154.3618846154</x:v>
      </x:c>
      <x:c r="F1819" t="s">
        <x:v>99</x:v>
      </x:c>
      <x:c r="G1819" s="6">
        <x:v>329.4143587454921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25.495999999999995</x:v>
      </x:c>
      <x:c r="S1819" s="8">
        <x:v>4480.845472994571</x:v>
      </x:c>
      <x:c r="T1819" s="12">
        <x:v>51319.45124266543</x:v>
      </x:c>
      <x:c r="U1819" s="12">
        <x:v>1.1666666666666665</x:v>
      </x:c>
      <x:c r="V1819" s="12">
        <x:v>2500</x:v>
      </x:c>
      <x:c r="W1819" s="12">
        <x:f>NA()</x:f>
      </x:c>
    </x:row>
    <x:row r="1820">
      <x:c r="A1820">
        <x:v>50649</x:v>
      </x:c>
      <x:c r="B1820" s="1">
        <x:v>45154.62602468348</x:v>
      </x:c>
      <x:c r="C1820" s="6">
        <x:v>90.89970949666667</x:v>
      </x:c>
      <x:c r="D1820" s="14" t="s">
        <x:v>94</x:v>
      </x:c>
      <x:c r="E1820" s="15">
        <x:v>45154.3618846154</x:v>
      </x:c>
      <x:c r="F1820" t="s">
        <x:v>99</x:v>
      </x:c>
      <x:c r="G1820" s="6">
        <x:v>331.8881630968814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25.419999999999998</x:v>
      </x:c>
      <x:c r="S1820" s="8">
        <x:v>4474.381320139195</x:v>
      </x:c>
      <x:c r="T1820" s="12">
        <x:v>51311.22579087632</x:v>
      </x:c>
      <x:c r="U1820" s="12">
        <x:v>1.1666666666666665</x:v>
      </x:c>
      <x:c r="V1820" s="12">
        <x:v>2500</x:v>
      </x:c>
      <x:c r="W1820" s="12">
        <x:f>NA()</x:f>
      </x:c>
    </x:row>
    <x:row r="1821">
      <x:c r="A1821">
        <x:v>50661</x:v>
      </x:c>
      <x:c r="B1821" s="1">
        <x:v>45154.62605921265</x:v>
      </x:c>
      <x:c r="C1821" s="6">
        <x:v>90.949431505</x:v>
      </x:c>
      <x:c r="D1821" s="14" t="s">
        <x:v>94</x:v>
      </x:c>
      <x:c r="E1821" s="15">
        <x:v>45154.3618846154</x:v>
      </x:c>
      <x:c r="F1821" t="s">
        <x:v>99</x:v>
      </x:c>
      <x:c r="G1821" s="6">
        <x:v>331.3081024822528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25.439999999999998</x:v>
      </x:c>
      <x:c r="S1821" s="8">
        <x:v>4472.5590782859335</x:v>
      </x:c>
      <x:c r="T1821" s="12">
        <x:v>51311.333603667124</x:v>
      </x:c>
      <x:c r="U1821" s="12">
        <x:v>1.1666666666666665</x:v>
      </x:c>
      <x:c r="V1821" s="12">
        <x:v>2500</x:v>
      </x:c>
      <x:c r="W1821" s="12">
        <x:f>NA()</x:f>
      </x:c>
    </x:row>
    <x:row r="1822">
      <x:c r="A1822">
        <x:v>50673</x:v>
      </x:c>
      <x:c r="B1822" s="1">
        <x:v>45154.62609378127</x:v>
      </x:c>
      <x:c r="C1822" s="6">
        <x:v>90.99921031833334</x:v>
      </x:c>
      <x:c r="D1822" s="14" t="s">
        <x:v>94</x:v>
      </x:c>
      <x:c r="E1822" s="15">
        <x:v>45154.3618846154</x:v>
      </x:c>
      <x:c r="F1822" t="s">
        <x:v>99</x:v>
      </x:c>
      <x:c r="G1822" s="6">
        <x:v>329.746515115204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25.487999999999996</x:v>
      </x:c>
      <x:c r="S1822" s="8">
        <x:v>4474.411813766332</x:v>
      </x:c>
      <x:c r="T1822" s="12">
        <x:v>51314.90966914394</x:v>
      </x:c>
      <x:c r="U1822" s="12">
        <x:v>1.1666666666666665</x:v>
      </x:c>
      <x:c r="V1822" s="12">
        <x:v>2500</x:v>
      </x:c>
      <x:c r="W1822" s="12">
        <x:f>NA()</x:f>
      </x:c>
    </x:row>
    <x:row r="1823">
      <x:c r="A1823">
        <x:v>50685</x:v>
      </x:c>
      <x:c r="B1823" s="1">
        <x:v>45154.62612901213</x:v>
      </x:c>
      <x:c r="C1823" s="6">
        <x:v>91.04994275666667</x:v>
      </x:c>
      <x:c r="D1823" s="14" t="s">
        <x:v>94</x:v>
      </x:c>
      <x:c r="E1823" s="15">
        <x:v>45154.3618846154</x:v>
      </x:c>
      <x:c r="F1823" t="s">
        <x:v>99</x:v>
      </x:c>
      <x:c r="G1823" s="6">
        <x:v>330.81116727041234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25.452999999999996</x:v>
      </x:c>
      <x:c r="S1823" s="8">
        <x:v>4480.488191536926</x:v>
      </x:c>
      <x:c r="T1823" s="12">
        <x:v>51312.78154063729</x:v>
      </x:c>
      <x:c r="U1823" s="12">
        <x:v>1.1666666666666665</x:v>
      </x:c>
      <x:c r="V1823" s="12">
        <x:v>2500</x:v>
      </x:c>
      <x:c r="W1823" s="12">
        <x:f>NA()</x:f>
      </x:c>
    </x:row>
    <x:row r="1824">
      <x:c r="A1824">
        <x:v>50697</x:v>
      </x:c>
      <x:c r="B1824" s="1">
        <x:v>45154.62616358949</x:v>
      </x:c>
      <x:c r="C1824" s="6">
        <x:v>91.09973415333333</x:v>
      </x:c>
      <x:c r="D1824" s="14" t="s">
        <x:v>94</x:v>
      </x:c>
      <x:c r="E1824" s="15">
        <x:v>45154.3618846154</x:v>
      </x:c>
      <x:c r="F1824" t="s">
        <x:v>99</x:v>
      </x:c>
      <x:c r="G1824" s="6">
        <x:v>331.0957049116169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25.450999999999997</x:v>
      </x:c>
      <x:c r="S1824" s="8">
        <x:v>4476.487233239629</x:v>
      </x:c>
      <x:c r="T1824" s="12">
        <x:v>51313.03770564392</x:v>
      </x:c>
      <x:c r="U1824" s="12">
        <x:v>1.1666666666666665</x:v>
      </x:c>
      <x:c r="V1824" s="12">
        <x:v>2500</x:v>
      </x:c>
      <x:c r="W1824" s="12">
        <x:f>NA()</x:f>
      </x:c>
    </x:row>
    <x:row r="1825">
      <x:c r="A1825">
        <x:v>50709</x:v>
      </x:c>
      <x:c r="B1825" s="1">
        <x:v>45154.62619813487</x:v>
      </x:c>
      <x:c r="C1825" s="6">
        <x:v>91.14947950666667</x:v>
      </x:c>
      <x:c r="D1825" s="14" t="s">
        <x:v>94</x:v>
      </x:c>
      <x:c r="E1825" s="15">
        <x:v>45154.3618846154</x:v>
      </x:c>
      <x:c r="F1825" t="s">
        <x:v>99</x:v>
      </x:c>
      <x:c r="G1825" s="6">
        <x:v>330.59919254139766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25.463999999999995</x:v>
      </x:c>
      <x:c r="S1825" s="8">
        <x:v>4476.688265452524</x:v>
      </x:c>
      <x:c r="T1825" s="12">
        <x:v>51315.74930077111</x:v>
      </x:c>
      <x:c r="U1825" s="12">
        <x:v>1.1666666666666665</x:v>
      </x:c>
      <x:c r="V1825" s="12">
        <x:v>2500</x:v>
      </x:c>
      <x:c r="W1825" s="12">
        <x:f>NA()</x:f>
      </x:c>
    </x:row>
    <x:row r="1826">
      <x:c r="A1826">
        <x:v>50721</x:v>
      </x:c>
      <x:c r="B1826" s="1">
        <x:v>45154.62623268458</x:v>
      </x:c>
      <x:c r="C1826" s="6">
        <x:v>91.19923108666667</x:v>
      </x:c>
      <x:c r="D1826" s="14" t="s">
        <x:v>94</x:v>
      </x:c>
      <x:c r="E1826" s="15">
        <x:v>45154.3618846154</x:v>
      </x:c>
      <x:c r="F1826" t="s">
        <x:v>99</x:v>
      </x:c>
      <x:c r="G1826" s="6">
        <x:v>331.83861563648503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25.426</x:v>
      </x:c>
      <x:c r="S1826" s="8">
        <x:v>4479.919881263933</x:v>
      </x:c>
      <x:c r="T1826" s="12">
        <x:v>51319.5874545693</x:v>
      </x:c>
      <x:c r="U1826" s="12">
        <x:v>1.1666666666666665</x:v>
      </x:c>
      <x:c r="V1826" s="12">
        <x:v>2500</x:v>
      </x:c>
      <x:c r="W1826" s="12">
        <x:f>NA()</x:f>
      </x:c>
    </x:row>
    <x:row r="1827">
      <x:c r="A1827">
        <x:v>50733</x:v>
      </x:c>
      <x:c r="B1827" s="1">
        <x:v>45154.62626783874</x:v>
      </x:c>
      <x:c r="C1827" s="6">
        <x:v>91.24985307</x:v>
      </x:c>
      <x:c r="D1827" s="14" t="s">
        <x:v>94</x:v>
      </x:c>
      <x:c r="E1827" s="15">
        <x:v>45154.3618846154</x:v>
      </x:c>
      <x:c r="F1827" t="s">
        <x:v>99</x:v>
      </x:c>
      <x:c r="G1827" s="6">
        <x:v>329.9651786166926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25.487999999999996</x:v>
      </x:c>
      <x:c r="S1827" s="8">
        <x:v>4473.6093921808215</x:v>
      </x:c>
      <x:c r="T1827" s="12">
        <x:v>51313.683509237904</x:v>
      </x:c>
      <x:c r="U1827" s="12">
        <x:v>1.1666666666666665</x:v>
      </x:c>
      <x:c r="V1827" s="12">
        <x:v>2500</x:v>
      </x:c>
      <x:c r="W1827" s="12">
        <x:f>NA()</x:f>
      </x:c>
    </x:row>
    <x:row r="1828">
      <x:c r="A1828">
        <x:v>50745</x:v>
      </x:c>
      <x:c r="B1828" s="1">
        <x:v>45154.62630238388</x:v>
      </x:c>
      <x:c r="C1828" s="6">
        <x:v>91.29959807333333</x:v>
      </x:c>
      <x:c r="D1828" s="14" t="s">
        <x:v>94</x:v>
      </x:c>
      <x:c r="E1828" s="15">
        <x:v>45154.3618846154</x:v>
      </x:c>
      <x:c r="F1828" t="s">
        <x:v>99</x:v>
      </x:c>
      <x:c r="G1828" s="6">
        <x:v>330.997924715419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25.453999999999997</x:v>
      </x:c>
      <x:c r="S1828" s="8">
        <x:v>4472.872411463943</x:v>
      </x:c>
      <x:c r="T1828" s="12">
        <x:v>51318.60855031262</x:v>
      </x:c>
      <x:c r="U1828" s="12">
        <x:v>1.1666666666666665</x:v>
      </x:c>
      <x:c r="V1828" s="12">
        <x:v>2500</x:v>
      </x:c>
      <x:c r="W1828" s="12">
        <x:f>NA()</x:f>
      </x:c>
    </x:row>
    <x:row r="1829">
      <x:c r="A1829">
        <x:v>50757</x:v>
      </x:c>
      <x:c r="B1829" s="1">
        <x:v>45154.626336902315</x:v>
      </x:c>
      <x:c r="C1829" s="6">
        <x:v>91.34930462166666</x:v>
      </x:c>
      <x:c r="D1829" s="14" t="s">
        <x:v>94</x:v>
      </x:c>
      <x:c r="E1829" s="15">
        <x:v>45154.3618846154</x:v>
      </x:c>
      <x:c r="F1829" t="s">
        <x:v>99</x:v>
      </x:c>
      <x:c r="G1829" s="6">
        <x:v>328.7589137850715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25.522999999999996</x:v>
      </x:c>
      <x:c r="S1829" s="8">
        <x:v>4473.388068535388</x:v>
      </x:c>
      <x:c r="T1829" s="12">
        <x:v>51315.41539092005</x:v>
      </x:c>
      <x:c r="U1829" s="12">
        <x:v>1.1666666666666665</x:v>
      </x:c>
      <x:c r="V1829" s="12">
        <x:v>2500</x:v>
      </x:c>
      <x:c r="W1829" s="12">
        <x:f>NA()</x:f>
      </x:c>
    </x:row>
    <x:row r="1830">
      <x:c r="A1830">
        <x:v>50769</x:v>
      </x:c>
      <x:c r="B1830" s="1">
        <x:v>45154.626372026105</x:v>
      </x:c>
      <x:c r="C1830" s="6">
        <x:v>91.39988287333334</x:v>
      </x:c>
      <x:c r="D1830" s="14" t="s">
        <x:v>94</x:v>
      </x:c>
      <x:c r="E1830" s="15">
        <x:v>45154.3618846154</x:v>
      </x:c>
      <x:c r="F1830" t="s">
        <x:v>99</x:v>
      </x:c>
      <x:c r="G1830" s="6">
        <x:v>330.35558063318496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25.466999999999995</x:v>
      </x:c>
      <x:c r="S1830" s="8">
        <x:v>4469.343513516062</x:v>
      </x:c>
      <x:c r="T1830" s="12">
        <x:v>51311.53966517328</x:v>
      </x:c>
      <x:c r="U1830" s="12">
        <x:v>1.1666666666666665</x:v>
      </x:c>
      <x:c r="V1830" s="12">
        <x:v>2500</x:v>
      </x:c>
      <x:c r="W1830" s="12">
        <x:f>NA()</x:f>
      </x:c>
    </x:row>
    <x:row r="1831">
      <x:c r="A1831">
        <x:v>50781</x:v>
      </x:c>
      <x:c r="B1831" s="1">
        <x:v>45154.62640662357</x:v>
      </x:c>
      <x:c r="C1831" s="6">
        <x:v>91.44970322333333</x:v>
      </x:c>
      <x:c r="D1831" s="14" t="s">
        <x:v>94</x:v>
      </x:c>
      <x:c r="E1831" s="15">
        <x:v>45154.3618846154</x:v>
      </x:c>
      <x:c r="F1831" t="s">
        <x:v>99</x:v>
      </x:c>
      <x:c r="G1831" s="6">
        <x:v>330.7938711639551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25.466999999999995</x:v>
      </x:c>
      <x:c r="S1831" s="8">
        <x:v>4470.766523376896</x:v>
      </x:c>
      <x:c r="T1831" s="12">
        <x:v>51316.37507031844</x:v>
      </x:c>
      <x:c r="U1831" s="12">
        <x:v>1.1666666666666665</x:v>
      </x:c>
      <x:c r="V1831" s="12">
        <x:v>2500</x:v>
      </x:c>
      <x:c r="W1831" s="12">
        <x:f>NA()</x:f>
      </x:c>
    </x:row>
    <x:row r="1832">
      <x:c r="A1832">
        <x:v>50793</x:v>
      </x:c>
      <x:c r="B1832" s="1">
        <x:v>45154.62644120192</x:v>
      </x:c>
      <x:c r="C1832" s="6">
        <x:v>91.49949605666667</x:v>
      </x:c>
      <x:c r="D1832" s="14" t="s">
        <x:v>94</x:v>
      </x:c>
      <x:c r="E1832" s="15">
        <x:v>45154.3618846154</x:v>
      </x:c>
      <x:c r="F1832" t="s">
        <x:v>99</x:v>
      </x:c>
      <x:c r="G1832" s="6">
        <x:v>329.3007845046569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25.503999999999998</x:v>
      </x:c>
      <x:c r="S1832" s="8">
        <x:v>4466.302822487935</x:v>
      </x:c>
      <x:c r="T1832" s="12">
        <x:v>51310.40142418915</x:v>
      </x:c>
      <x:c r="U1832" s="12">
        <x:v>1.1666666666666665</x:v>
      </x:c>
      <x:c r="V1832" s="12">
        <x:v>2500</x:v>
      </x:c>
      <x:c r="W1832" s="12">
        <x:f>NA()</x:f>
      </x:c>
    </x:row>
    <x:row r="1833">
      <x:c r="A1833">
        <x:v>50805</x:v>
      </x:c>
      <x:c r="B1833" s="1">
        <x:v>45154.62647571994</x:v>
      </x:c>
      <x:c r="C1833" s="6">
        <x:v>91.54920199333333</x:v>
      </x:c>
      <x:c r="D1833" s="14" t="s">
        <x:v>94</x:v>
      </x:c>
      <x:c r="E1833" s="15">
        <x:v>45154.3618846154</x:v>
      </x:c>
      <x:c r="F1833" t="s">
        <x:v>99</x:v>
      </x:c>
      <x:c r="G1833" s="6">
        <x:v>331.43865182745697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25.435999999999996</x:v>
      </x:c>
      <x:c r="S1833" s="8">
        <x:v>4468.787002396308</x:v>
      </x:c>
      <x:c r="T1833" s="12">
        <x:v>51316.25258653719</x:v>
      </x:c>
      <x:c r="U1833" s="12">
        <x:v>1.1666666666666665</x:v>
      </x:c>
      <x:c r="V1833" s="12">
        <x:v>2500</x:v>
      </x:c>
      <x:c r="W1833" s="12">
        <x:f>NA()</x:f>
      </x:c>
    </x:row>
    <x:row r="1834">
      <x:c r="A1834">
        <x:v>50817</x:v>
      </x:c>
      <x:c r="B1834" s="1">
        <x:v>45154.62651088112</x:v>
      </x:c>
      <x:c r="C1834" s="6">
        <x:v>91.5998341</x:v>
      </x:c>
      <x:c r="D1834" s="14" t="s">
        <x:v>94</x:v>
      </x:c>
      <x:c r="E1834" s="15">
        <x:v>45154.3618846154</x:v>
      </x:c>
      <x:c r="F1834" t="s">
        <x:v>99</x:v>
      </x:c>
      <x:c r="G1834" s="6">
        <x:v>329.38959692138997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25.507999999999996</x:v>
      </x:c>
      <x:c r="S1834" s="8">
        <x:v>4468.987092806516</x:v>
      </x:c>
      <x:c r="T1834" s="12">
        <x:v>51312.695751017854</x:v>
      </x:c>
      <x:c r="U1834" s="12">
        <x:v>1.1666666666666665</x:v>
      </x:c>
      <x:c r="V1834" s="12">
        <x:v>2500</x:v>
      </x:c>
      <x:c r="W1834" s="12">
        <x:f>NA()</x:f>
      </x:c>
    </x:row>
    <x:row r="1835">
      <x:c r="A1835">
        <x:v>50829</x:v>
      </x:c>
      <x:c r="B1835" s="1">
        <x:v>45154.62654540776</x:v>
      </x:c>
      <x:c r="C1835" s="6">
        <x:v>91.64955246</x:v>
      </x:c>
      <x:c r="D1835" s="14" t="s">
        <x:v>94</x:v>
      </x:c>
      <x:c r="E1835" s="15">
        <x:v>45154.3618846154</x:v>
      </x:c>
      <x:c r="F1835" t="s">
        <x:v>99</x:v>
      </x:c>
      <x:c r="G1835" s="6">
        <x:v>329.91629913468006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25.493999999999996</x:v>
      </x:c>
      <x:c r="S1835" s="8">
        <x:v>4469.002777929704</x:v>
      </x:c>
      <x:c r="T1835" s="12">
        <x:v>51307.36805538837</x:v>
      </x:c>
      <x:c r="U1835" s="12">
        <x:v>1.1666666666666665</x:v>
      </x:c>
      <x:c r="V1835" s="12">
        <x:v>2500</x:v>
      </x:c>
      <x:c r="W1835" s="12">
        <x:f>NA()</x:f>
      </x:c>
    </x:row>
    <x:row r="1836">
      <x:c r="A1836">
        <x:v>50841</x:v>
      </x:c>
      <x:c r="B1836" s="1">
        <x:v>45154.62657999672</x:v>
      </x:c>
      <x:c r="C1836" s="6">
        <x:v>91.69936056166667</x:v>
      </x:c>
      <x:c r="D1836" s="14" t="s">
        <x:v>94</x:v>
      </x:c>
      <x:c r="E1836" s="15">
        <x:v>45154.3618846154</x:v>
      </x:c>
      <x:c r="F1836" t="s">
        <x:v>99</x:v>
      </x:c>
      <x:c r="G1836" s="6">
        <x:v>331.2993369636838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25.446999999999996</x:v>
      </x:c>
      <x:c r="S1836" s="8">
        <x:v>4469.944000527764</x:v>
      </x:c>
      <x:c r="T1836" s="12">
        <x:v>51311.76433708803</x:v>
      </x:c>
      <x:c r="U1836" s="12">
        <x:v>1.1666666666666665</x:v>
      </x:c>
      <x:c r="V1836" s="12">
        <x:v>2500</x:v>
      </x:c>
      <x:c r="W1836" s="12">
        <x:f>NA()</x:f>
      </x:c>
    </x:row>
    <x:row r="1837">
      <x:c r="A1837">
        <x:v>50853</x:v>
      </x:c>
      <x:c r="B1837" s="1">
        <x:v>45154.62661512499</x:v>
      </x:c>
      <x:c r="C1837" s="6">
        <x:v>91.74994526833333</x:v>
      </x:c>
      <x:c r="D1837" s="14" t="s">
        <x:v>94</x:v>
      </x:c>
      <x:c r="E1837" s="15">
        <x:v>45154.3618846154</x:v>
      </x:c>
      <x:c r="F1837" t="s">
        <x:v>99</x:v>
      </x:c>
      <x:c r="G1837" s="6">
        <x:v>331.3001681124416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25.437999999999995</x:v>
      </x:c>
      <x:c r="S1837" s="8">
        <x:v>4466.285581589844</x:v>
      </x:c>
      <x:c r="T1837" s="12">
        <x:v>51311.44160831966</x:v>
      </x:c>
      <x:c r="U1837" s="12">
        <x:v>1.1666666666666665</x:v>
      </x:c>
      <x:c r="V1837" s="12">
        <x:v>2500</x:v>
      </x:c>
      <x:c r="W1837" s="12">
        <x:f>NA()</x:f>
      </x:c>
    </x:row>
    <x:row r="1838">
      <x:c r="A1838">
        <x:v>50865</x:v>
      </x:c>
      <x:c r="B1838" s="1">
        <x:v>45154.62664965434</x:v>
      </x:c>
      <x:c r="C1838" s="6">
        <x:v>91.79966754166666</x:v>
      </x:c>
      <x:c r="D1838" s="14" t="s">
        <x:v>94</x:v>
      </x:c>
      <x:c r="E1838" s="15">
        <x:v>45154.3618846154</x:v>
      </x:c>
      <x:c r="F1838" t="s">
        <x:v>99</x:v>
      </x:c>
      <x:c r="G1838" s="6">
        <x:v>328.04901032729146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25.544999999999998</x:v>
      </x:c>
      <x:c r="S1838" s="8">
        <x:v>4466.48667220345</x:v>
      </x:c>
      <x:c r="T1838" s="12">
        <x:v>51314.682099066726</x:v>
      </x:c>
      <x:c r="U1838" s="12">
        <x:v>1.1666666666666665</x:v>
      </x:c>
      <x:c r="V1838" s="12">
        <x:v>2500</x:v>
      </x:c>
      <x:c r="W1838" s="12">
        <x:f>NA()</x:f>
      </x:c>
    </x:row>
    <x:row r="1839">
      <x:c r="A1839">
        <x:v>50872</x:v>
      </x:c>
      <x:c r="B1839" s="1">
        <x:v>45154.626684242925</x:v>
      </x:c>
      <x:c r="C1839" s="6">
        <x:v>91.84947509666667</x:v>
      </x:c>
      <x:c r="D1839" s="14" t="s">
        <x:v>94</x:v>
      </x:c>
      <x:c r="E1839" s="15">
        <x:v>45154.3618846154</x:v>
      </x:c>
      <x:c r="F1839" t="s">
        <x:v>99</x:v>
      </x:c>
      <x:c r="G1839" s="6">
        <x:v>330.4777210979146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25.461</x:v>
      </x:c>
      <x:c r="S1839" s="8">
        <x:v>4468.077889017459</x:v>
      </x:c>
      <x:c r="T1839" s="12">
        <x:v>51313.43609887323</x:v>
      </x:c>
      <x:c r="U1839" s="12">
        <x:v>1.1666666666666665</x:v>
      </x:c>
      <x:c r="V1839" s="12">
        <x:v>2500</x:v>
      </x:c>
      <x:c r="W1839" s="12">
        <x:f>NA()</x:f>
      </x:c>
    </x:row>
    <x:row r="1840">
      <x:c r="A1840">
        <x:v>50887</x:v>
      </x:c>
      <x:c r="B1840" s="1">
        <x:v>45154.62671877901</x:v>
      </x:c>
      <x:c r="C1840" s="6">
        <x:v>91.899207055</x:v>
      </x:c>
      <x:c r="D1840" s="14" t="s">
        <x:v>94</x:v>
      </x:c>
      <x:c r="E1840" s="15">
        <x:v>45154.3618846154</x:v>
      </x:c>
      <x:c r="F1840" t="s">
        <x:v>99</x:v>
      </x:c>
      <x:c r="G1840" s="6">
        <x:v>331.3407337883076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25.438999999999997</x:v>
      </x:c>
      <x:c r="S1840" s="8">
        <x:v>4468.77709850881</x:v>
      </x:c>
      <x:c r="T1840" s="12">
        <x:v>51311.463395746156</x:v>
      </x:c>
      <x:c r="U1840" s="12">
        <x:v>1.1666666666666665</x:v>
      </x:c>
      <x:c r="V1840" s="12">
        <x:v>2500</x:v>
      </x:c>
      <x:c r="W1840" s="12">
        <x:f>NA()</x:f>
      </x:c>
    </x:row>
    <x:row r="1841">
      <x:c r="A1841">
        <x:v>50901</x:v>
      </x:c>
      <x:c r="B1841" s="1">
        <x:v>45154.626753961864</x:v>
      </x:c>
      <x:c r="C1841" s="6">
        <x:v>91.94987036833334</x:v>
      </x:c>
      <x:c r="D1841" s="14" t="s">
        <x:v>94</x:v>
      </x:c>
      <x:c r="E1841" s="15">
        <x:v>45154.3618846154</x:v>
      </x:c>
      <x:c r="F1841" t="s">
        <x:v>99</x:v>
      </x:c>
      <x:c r="G1841" s="6">
        <x:v>333.05891752854325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25.391</x:v>
      </x:c>
      <x:c r="S1841" s="8">
        <x:v>4468.214512376427</x:v>
      </x:c>
      <x:c r="T1841" s="12">
        <x:v>51314.9828473355</x:v>
      </x:c>
      <x:c r="U1841" s="12">
        <x:v>1.1666666666666665</x:v>
      </x:c>
      <x:c r="V1841" s="12">
        <x:v>2500</x:v>
      </x:c>
      <x:c r="W1841" s="12">
        <x:f>NA()</x:f>
      </x:c>
    </x:row>
    <x:row r="1842">
      <x:c r="A1842">
        <x:v>50913</x:v>
      </x:c>
      <x:c r="B1842" s="1">
        <x:v>45154.62678851266</x:v>
      </x:c>
      <x:c r="C1842" s="6">
        <x:v>91.99962350833333</x:v>
      </x:c>
      <x:c r="D1842" s="14" t="s">
        <x:v>94</x:v>
      </x:c>
      <x:c r="E1842" s="15">
        <x:v>45154.3618846154</x:v>
      </x:c>
      <x:c r="F1842" t="s">
        <x:v>99</x:v>
      </x:c>
      <x:c r="G1842" s="6">
        <x:v>330.43725373241614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25.459999999999997</x:v>
      </x:c>
      <x:c r="S1842" s="8">
        <x:v>4468.203664792484</x:v>
      </x:c>
      <x:c r="T1842" s="12">
        <x:v>51309.77374232601</x:v>
      </x:c>
      <x:c r="U1842" s="12">
        <x:v>1.1666666666666665</x:v>
      </x:c>
      <x:c r="V1842" s="12">
        <x:v>2500</x:v>
      </x:c>
      <x:c r="W1842" s="12">
        <x:f>NA()</x:f>
      </x:c>
    </x:row>
    <x:row r="1843">
      <x:c r="A1843">
        <x:v>50925</x:v>
      </x:c>
      <x:c r="B1843" s="1">
        <x:v>45154.62682305492</x:v>
      </x:c>
      <x:c r="C1843" s="6">
        <x:v>92.049364365</x:v>
      </x:c>
      <x:c r="D1843" s="14" t="s">
        <x:v>94</x:v>
      </x:c>
      <x:c r="E1843" s="15">
        <x:v>45154.3618846154</x:v>
      </x:c>
      <x:c r="F1843" t="s">
        <x:v>99</x:v>
      </x:c>
      <x:c r="G1843" s="6">
        <x:v>330.5500777352151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25.469999999999995</x:v>
      </x:c>
      <x:c r="S1843" s="8">
        <x:v>4472.6209940907</x:v>
      </x:c>
      <x:c r="T1843" s="12">
        <x:v>51305.42078786606</x:v>
      </x:c>
      <x:c r="U1843" s="12">
        <x:v>1.1666666666666665</x:v>
      </x:c>
      <x:c r="V1843" s="12">
        <x:v>2500</x:v>
      </x:c>
      <x:c r="W1843" s="12">
        <x:f>NA()</x:f>
      </x:c>
    </x:row>
    <x:row r="1844">
      <x:c r="A1844">
        <x:v>50937</x:v>
      </x:c>
      <x:c r="B1844" s="1">
        <x:v>45154.62685819819</x:v>
      </x:c>
      <x:c r="C1844" s="6">
        <x:v>92.09997068833333</x:v>
      </x:c>
      <x:c r="D1844" s="14" t="s">
        <x:v>94</x:v>
      </x:c>
      <x:c r="E1844" s="15">
        <x:v>45154.3618846154</x:v>
      </x:c>
      <x:c r="F1844" t="s">
        <x:v>99</x:v>
      </x:c>
      <x:c r="G1844" s="6">
        <x:v>332.6979074196995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25.401999999999997</x:v>
      </x:c>
      <x:c r="S1844" s="8">
        <x:v>4462.348509648305</x:v>
      </x:c>
      <x:c r="T1844" s="12">
        <x:v>51315.299565367044</x:v>
      </x:c>
      <x:c r="U1844" s="12">
        <x:v>1.1666666666666665</x:v>
      </x:c>
      <x:c r="V1844" s="12">
        <x:v>2500</x:v>
      </x:c>
      <x:c r="W1844" s="12">
        <x:f>NA()</x:f>
      </x:c>
    </x:row>
    <x:row r="1845">
      <x:c r="A1845">
        <x:v>50949</x:v>
      </x:c>
      <x:c r="B1845" s="1">
        <x:v>45154.62689272961</x:v>
      </x:c>
      <x:c r="C1845" s="6">
        <x:v>92.14969592666667</x:v>
      </x:c>
      <x:c r="D1845" s="14" t="s">
        <x:v>94</x:v>
      </x:c>
      <x:c r="E1845" s="15">
        <x:v>45154.3618846154</x:v>
      </x:c>
      <x:c r="F1845" t="s">
        <x:v>99</x:v>
      </x:c>
      <x:c r="G1845" s="6">
        <x:v>330.6968310123364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25.461</x:v>
      </x:c>
      <x:c r="S1845" s="8">
        <x:v>4464.717142959205</x:v>
      </x:c>
      <x:c r="T1845" s="12">
        <x:v>51308.338046489785</x:v>
      </x:c>
      <x:c r="U1845" s="12">
        <x:v>1.1666666666666665</x:v>
      </x:c>
      <x:c r="V1845" s="12">
        <x:v>2500</x:v>
      </x:c>
      <x:c r="W1845" s="12">
        <x:f>NA()</x:f>
      </x:c>
    </x:row>
    <x:row r="1846">
      <x:c r="A1846">
        <x:v>50961</x:v>
      </x:c>
      <x:c r="B1846" s="1">
        <x:v>45154.626927310484</x:v>
      </x:c>
      <x:c r="C1846" s="6">
        <x:v>92.19949238166667</x:v>
      </x:c>
      <x:c r="D1846" s="14" t="s">
        <x:v>94</x:v>
      </x:c>
      <x:c r="E1846" s="15">
        <x:v>45154.3618846154</x:v>
      </x:c>
      <x:c r="F1846" t="s">
        <x:v>99</x:v>
      </x:c>
      <x:c r="G1846" s="6">
        <x:v>330.41266759138153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25.462999999999997</x:v>
      </x:c>
      <x:c r="S1846" s="8">
        <x:v>4468.821524205089</x:v>
      </x:c>
      <x:c r="T1846" s="12">
        <x:v>51317.37224185563</x:v>
      </x:c>
      <x:c r="U1846" s="12">
        <x:v>1.1666666666666665</x:v>
      </x:c>
      <x:c r="V1846" s="12">
        <x:v>2500</x:v>
      </x:c>
      <x:c r="W1846" s="12">
        <x:f>NA()</x:f>
      </x:c>
    </x:row>
    <x:row r="1847">
      <x:c r="A1847">
        <x:v>50973</x:v>
      </x:c>
      <x:c r="B1847" s="1">
        <x:v>45154.62696183908</x:v>
      </x:c>
      <x:c r="C1847" s="6">
        <x:v>92.24921356333333</x:v>
      </x:c>
      <x:c r="D1847" s="14" t="s">
        <x:v>94</x:v>
      </x:c>
      <x:c r="E1847" s="15">
        <x:v>45154.3618846154</x:v>
      </x:c>
      <x:c r="F1847" t="s">
        <x:v>99</x:v>
      </x:c>
      <x:c r="G1847" s="6">
        <x:v>331.4218999130904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25.440999999999995</x:v>
      </x:c>
      <x:c r="S1847" s="8">
        <x:v>4462.950313018567</x:v>
      </x:c>
      <x:c r="T1847" s="12">
        <x:v>51313.11456876385</x:v>
      </x:c>
      <x:c r="U1847" s="12">
        <x:v>1.1666666666666665</x:v>
      </x:c>
      <x:c r="V1847" s="12">
        <x:v>2500</x:v>
      </x:c>
      <x:c r="W1847" s="12">
        <x:f>NA()</x:f>
      </x:c>
    </x:row>
    <x:row r="1848">
      <x:c r="A1848">
        <x:v>50985</x:v>
      </x:c>
      <x:c r="B1848" s="1">
        <x:v>45154.62699698812</x:v>
      </x:c>
      <x:c r="C1848" s="6">
        <x:v>92.299828185</x:v>
      </x:c>
      <x:c r="D1848" s="14" t="s">
        <x:v>94</x:v>
      </x:c>
      <x:c r="E1848" s="15">
        <x:v>45154.3618846154</x:v>
      </x:c>
      <x:c r="F1848" t="s">
        <x:v>99</x:v>
      </x:c>
      <x:c r="G1848" s="6">
        <x:v>333.1404446695963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25.392999999999997</x:v>
      </x:c>
      <x:c r="S1848" s="8">
        <x:v>4471.193339178252</x:v>
      </x:c>
      <x:c r="T1848" s="12">
        <x:v>51303.79363628747</x:v>
      </x:c>
      <x:c r="U1848" s="12">
        <x:v>1.1666666666666665</x:v>
      </x:c>
      <x:c r="V1848" s="12">
        <x:v>2500</x:v>
      </x:c>
      <x:c r="W1848" s="12">
        <x:f>NA()</x:f>
      </x:c>
    </x:row>
    <x:row r="1849">
      <x:c r="A1849">
        <x:v>50997</x:v>
      </x:c>
      <x:c r="B1849" s="1">
        <x:v>45154.6270315888</x:v>
      </x:c>
      <x:c r="C1849" s="6">
        <x:v>92.34965316833333</x:v>
      </x:c>
      <x:c r="D1849" s="14" t="s">
        <x:v>94</x:v>
      </x:c>
      <x:c r="E1849" s="15">
        <x:v>45154.3618846154</x:v>
      </x:c>
      <x:c r="F1849" t="s">
        <x:v>99</x:v>
      </x:c>
      <x:c r="G1849" s="6">
        <x:v>333.2073817269828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25.381999999999998</x:v>
      </x:c>
      <x:c r="S1849" s="8">
        <x:v>4462.268813574462</x:v>
      </x:c>
      <x:c r="T1849" s="12">
        <x:v>51314.05607041334</x:v>
      </x:c>
      <x:c r="U1849" s="12">
        <x:v>1.1666666666666665</x:v>
      </x:c>
      <x:c r="V1849" s="12">
        <x:v>2500</x:v>
      </x:c>
      <x:c r="W1849" s="12">
        <x:f>NA()</x:f>
      </x:c>
    </x:row>
    <x:row r="1850">
      <x:c r="A1850">
        <x:v>51009</x:v>
      </x:c>
      <x:c r="B1850" s="1">
        <x:v>45154.6270662025</x:v>
      </x:c>
      <x:c r="C1850" s="6">
        <x:v>92.39949689166667</x:v>
      </x:c>
      <x:c r="D1850" s="14" t="s">
        <x:v>94</x:v>
      </x:c>
      <x:c r="E1850" s="15">
        <x:v>45154.3618846154</x:v>
      </x:c>
      <x:c r="F1850" t="s">
        <x:v>99</x:v>
      </x:c>
      <x:c r="G1850" s="6">
        <x:v>331.90311865586125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25.432999999999996</x:v>
      </x:c>
      <x:c r="S1850" s="8">
        <x:v>4465.380048235452</x:v>
      </x:c>
      <x:c r="T1850" s="12">
        <x:v>51306.0477685913</x:v>
      </x:c>
      <x:c r="U1850" s="12">
        <x:v>1.1666666666666665</x:v>
      </x:c>
      <x:c r="V1850" s="12">
        <x:v>2500</x:v>
      </x:c>
      <x:c r="W1850" s="12">
        <x:f>NA()</x:f>
      </x:c>
    </x:row>
    <x:row r="1851">
      <x:c r="A1851">
        <x:v>51021</x:v>
      </x:c>
      <x:c r="B1851" s="1">
        <x:v>45154.62710129504</x:v>
      </x:c>
      <x:c r="C1851" s="6">
        <x:v>92.45003013833333</x:v>
      </x:c>
      <x:c r="D1851" s="14" t="s">
        <x:v>94</x:v>
      </x:c>
      <x:c r="E1851" s="15">
        <x:v>45154.3618846154</x:v>
      </x:c>
      <x:c r="F1851" t="s">
        <x:v>99</x:v>
      </x:c>
      <x:c r="G1851" s="6">
        <x:v>331.8713104438518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25.424999999999997</x:v>
      </x:c>
      <x:c r="S1851" s="8">
        <x:v>4469.294912323634</x:v>
      </x:c>
      <x:c r="T1851" s="12">
        <x:v>51312.50293920669</x:v>
      </x:c>
      <x:c r="U1851" s="12">
        <x:v>1.1666666666666665</x:v>
      </x:c>
      <x:c r="V1851" s="12">
        <x:v>2500</x:v>
      </x:c>
      <x:c r="W1851" s="12">
        <x:f>NA()</x:f>
      </x:c>
    </x:row>
    <x:row r="1852">
      <x:c r="A1852">
        <x:v>51033</x:v>
      </x:c>
      <x:c r="B1852" s="1">
        <x:v>45154.627135786555</x:v>
      </x:c>
      <x:c r="C1852" s="6">
        <x:v>92.49969792333333</x:v>
      </x:c>
      <x:c r="D1852" s="14" t="s">
        <x:v>94</x:v>
      </x:c>
      <x:c r="E1852" s="15">
        <x:v>45154.3618846154</x:v>
      </x:c>
      <x:c r="F1852" t="s">
        <x:v>99</x:v>
      </x:c>
      <x:c r="G1852" s="6">
        <x:v>334.17786945649334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25.356999999999996</x:v>
      </x:c>
      <x:c r="S1852" s="8">
        <x:v>4462.994769993527</x:v>
      </x:c>
      <x:c r="T1852" s="12">
        <x:v>51312.57374812242</x:v>
      </x:c>
      <x:c r="U1852" s="12">
        <x:v>1.1666666666666665</x:v>
      </x:c>
      <x:c r="V1852" s="12">
        <x:v>2500</x:v>
      </x:c>
      <x:c r="W1852" s="12">
        <x:f>NA()</x:f>
      </x:c>
    </x:row>
    <x:row r="1853">
      <x:c r="A1853">
        <x:v>51045</x:v>
      </x:c>
      <x:c r="B1853" s="1">
        <x:v>45154.627170451226</x:v>
      </x:c>
      <x:c r="C1853" s="6">
        <x:v>92.54961504666667</x:v>
      </x:c>
      <x:c r="D1853" s="14" t="s">
        <x:v>94</x:v>
      </x:c>
      <x:c r="E1853" s="15">
        <x:v>45154.3618846154</x:v>
      </x:c>
      <x:c r="F1853" t="s">
        <x:v>99</x:v>
      </x:c>
      <x:c r="G1853" s="6">
        <x:v>333.29811044621863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25.376999999999995</x:v>
      </x:c>
      <x:c r="S1853" s="8">
        <x:v>4457.91596180375</x:v>
      </x:c>
      <x:c r="T1853" s="12">
        <x:v>51314.904545390076</x:v>
      </x:c>
      <x:c r="U1853" s="12">
        <x:v>1.1666666666666665</x:v>
      </x:c>
      <x:c r="V1853" s="12">
        <x:v>2500</x:v>
      </x:c>
      <x:c r="W1853" s="12">
        <x:f>NA()</x:f>
      </x:c>
    </x:row>
    <x:row r="1854">
      <x:c r="A1854">
        <x:v>51057</x:v>
      </x:c>
      <x:c r="B1854" s="1">
        <x:v>45154.62720498041</x:v>
      </x:c>
      <x:c r="C1854" s="6">
        <x:v>92.59933706833333</x:v>
      </x:c>
      <x:c r="D1854" s="14" t="s">
        <x:v>94</x:v>
      </x:c>
      <x:c r="E1854" s="15">
        <x:v>45154.3618846154</x:v>
      </x:c>
      <x:c r="F1854" t="s">
        <x:v>99</x:v>
      </x:c>
      <x:c r="G1854" s="6">
        <x:v>332.1488851818281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25.420999999999996</x:v>
      </x:c>
      <x:c r="S1854" s="8">
        <x:v>4456.692614783603</x:v>
      </x:c>
      <x:c r="T1854" s="12">
        <x:v>51317.14745967662</x:v>
      </x:c>
      <x:c r="U1854" s="12">
        <x:v>1.1666666666666665</x:v>
      </x:c>
      <x:c r="V1854" s="12">
        <x:v>2500</x:v>
      </x:c>
      <x:c r="W1854" s="12">
        <x:f>NA()</x:f>
      </x:c>
    </x:row>
    <x:row r="1855">
      <x:c r="A1855">
        <x:v>51069</x:v>
      </x:c>
      <x:c r="B1855" s="1">
        <x:v>45154.627240089205</x:v>
      </x:c>
      <x:c r="C1855" s="6">
        <x:v>92.649893735</x:v>
      </x:c>
      <x:c r="D1855" s="14" t="s">
        <x:v>94</x:v>
      </x:c>
      <x:c r="E1855" s="15">
        <x:v>45154.3618846154</x:v>
      </x:c>
      <x:c r="F1855" t="s">
        <x:v>99</x:v>
      </x:c>
      <x:c r="G1855" s="6">
        <x:v>332.77143252256207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25.401999999999997</x:v>
      </x:c>
      <x:c r="S1855" s="8">
        <x:v>4463.73286546673</x:v>
      </x:c>
      <x:c r="T1855" s="12">
        <x:v>51310.5561739565</x:v>
      </x:c>
      <x:c r="U1855" s="12">
        <x:v>1.1666666666666665</x:v>
      </x:c>
      <x:c r="V1855" s="12">
        <x:v>2500</x:v>
      </x:c>
      <x:c r="W1855" s="12">
        <x:f>NA()</x:f>
      </x:c>
    </x:row>
    <x:row r="1856">
      <x:c r="A1856">
        <x:v>51081</x:v>
      </x:c>
      <x:c r="B1856" s="1">
        <x:v>45154.62727464444</x:v>
      </x:c>
      <x:c r="C1856" s="6">
        <x:v>92.69965327166666</x:v>
      </x:c>
      <x:c r="D1856" s="14" t="s">
        <x:v>94</x:v>
      </x:c>
      <x:c r="E1856" s="15">
        <x:v>45154.3618846154</x:v>
      </x:c>
      <x:c r="F1856" t="s">
        <x:v>99</x:v>
      </x:c>
      <x:c r="G1856" s="6">
        <x:v>332.5509231471447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25.401999999999997</x:v>
      </x:c>
      <x:c r="S1856" s="8">
        <x:v>4458.760830138166</x:v>
      </x:c>
      <x:c r="T1856" s="12">
        <x:v>51307.40627430155</x:v>
      </x:c>
      <x:c r="U1856" s="12">
        <x:v>1.1666666666666665</x:v>
      </x:c>
      <x:c r="V1856" s="12">
        <x:v>2500</x:v>
      </x:c>
      <x:c r="W1856" s="12">
        <x:f>NA()</x:f>
      </x:c>
    </x:row>
    <x:row r="1857">
      <x:c r="A1857">
        <x:v>51093</x:v>
      </x:c>
      <x:c r="B1857" s="1">
        <x:v>45154.62730924093</x:v>
      </x:c>
      <x:c r="C1857" s="6">
        <x:v>92.74947223</x:v>
      </x:c>
      <x:c r="D1857" s="14" t="s">
        <x:v>94</x:v>
      </x:c>
      <x:c r="E1857" s="15">
        <x:v>45154.3618846154</x:v>
      </x:c>
      <x:c r="F1857" t="s">
        <x:v>99</x:v>
      </x:c>
      <x:c r="G1857" s="6">
        <x:v>332.1657450955808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25.415999999999997</x:v>
      </x:c>
      <x:c r="S1857" s="8">
        <x:v>4461.798519651958</x:v>
      </x:c>
      <x:c r="T1857" s="12">
        <x:v>51318.14434211614</x:v>
      </x:c>
      <x:c r="U1857" s="12">
        <x:v>1.1666666666666665</x:v>
      </x:c>
      <x:c r="V1857" s="12">
        <x:v>2500</x:v>
      </x:c>
      <x:c r="W1857" s="12">
        <x:f>NA()</x:f>
      </x:c>
    </x:row>
    <x:row r="1858">
      <x:c r="A1858">
        <x:v>51105</x:v>
      </x:c>
      <x:c r="B1858" s="1">
        <x:v>45154.62734382744</x:v>
      </x:c>
      <x:c r="C1858" s="6">
        <x:v>92.79927679833334</x:v>
      </x:c>
      <x:c r="D1858" s="14" t="s">
        <x:v>94</x:v>
      </x:c>
      <x:c r="E1858" s="15">
        <x:v>45154.3618846154</x:v>
      </x:c>
      <x:c r="F1858" t="s">
        <x:v>99</x:v>
      </x:c>
      <x:c r="G1858" s="6">
        <x:v>334.1356059215397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25.365</x:v>
      </x:c>
      <x:c r="S1858" s="8">
        <x:v>4456.710350183772</x:v>
      </x:c>
      <x:c r="T1858" s="12">
        <x:v>51313.850492440455</x:v>
      </x:c>
      <x:c r="U1858" s="12">
        <x:v>1.1666666666666665</x:v>
      </x:c>
      <x:c r="V1858" s="12">
        <x:v>2500</x:v>
      </x:c>
      <x:c r="W1858" s="12">
        <x:f>NA()</x:f>
      </x:c>
    </x:row>
    <x:row r="1859">
      <x:c r="A1859">
        <x:v>51117</x:v>
      </x:c>
      <x:c r="B1859" s="1">
        <x:v>45154.62737896005</x:v>
      </x:c>
      <x:c r="C1859" s="6">
        <x:v>92.84986776666666</x:v>
      </x:c>
      <x:c r="D1859" s="14" t="s">
        <x:v>94</x:v>
      </x:c>
      <x:c r="E1859" s="15">
        <x:v>45154.3618846154</x:v>
      </x:c>
      <x:c r="F1859" t="s">
        <x:v>99</x:v>
      </x:c>
      <x:c r="G1859" s="6">
        <x:v>333.3954400961615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25.382999999999996</x:v>
      </x:c>
      <x:c r="S1859" s="8">
        <x:v>4462.678715122773</x:v>
      </x:c>
      <x:c r="T1859" s="12">
        <x:v>51309.24795013439</x:v>
      </x:c>
      <x:c r="U1859" s="12">
        <x:v>1.1666666666666665</x:v>
      </x:c>
      <x:c r="V1859" s="12">
        <x:v>2500</x:v>
      </x:c>
      <x:c r="W1859" s="12">
        <x:f>NA()</x:f>
      </x:c>
    </x:row>
    <x:row r="1860">
      <x:c r="A1860">
        <x:v>51129</x:v>
      </x:c>
      <x:c r="B1860" s="1">
        <x:v>45154.62741345324</x:v>
      </x:c>
      <x:c r="C1860" s="6">
        <x:v>92.89953794833333</x:v>
      </x:c>
      <x:c r="D1860" s="14" t="s">
        <x:v>94</x:v>
      </x:c>
      <x:c r="E1860" s="15">
        <x:v>45154.3618846154</x:v>
      </x:c>
      <x:c r="F1860" t="s">
        <x:v>99</x:v>
      </x:c>
      <x:c r="G1860" s="6">
        <x:v>332.0111003675763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25.413999999999998</x:v>
      </x:c>
      <x:c r="S1860" s="8">
        <x:v>4454.04720565531</x:v>
      </x:c>
      <x:c r="T1860" s="12">
        <x:v>51317.01990622028</x:v>
      </x:c>
      <x:c r="U1860" s="12">
        <x:v>1.1666666666666665</x:v>
      </x:c>
      <x:c r="V1860" s="12">
        <x:v>2500</x:v>
      </x:c>
      <x:c r="W1860" s="12">
        <x:f>NA()</x:f>
      </x:c>
    </x:row>
    <x:row r="1861">
      <x:c r="A1861">
        <x:v>51136</x:v>
      </x:c>
      <x:c r="B1861" s="1">
        <x:v>45154.627448024374</x:v>
      </x:c>
      <x:c r="C1861" s="6">
        <x:v>92.94932037333334</x:v>
      </x:c>
      <x:c r="D1861" s="14" t="s">
        <x:v>94</x:v>
      </x:c>
      <x:c r="E1861" s="15">
        <x:v>45154.3618846154</x:v>
      </x:c>
      <x:c r="F1861" t="s">
        <x:v>99</x:v>
      </x:c>
      <x:c r="G1861" s="6">
        <x:v>334.70772776729984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25.331999999999997</x:v>
      </x:c>
      <x:c r="S1861" s="8">
        <x:v>4461.045350288138</x:v>
      </x:c>
      <x:c r="T1861" s="12">
        <x:v>51312.17463000814</x:v>
      </x:c>
      <x:c r="U1861" s="12">
        <x:v>1.1666666666666665</x:v>
      </x:c>
      <x:c r="V1861" s="12">
        <x:v>2500</x:v>
      </x:c>
      <x:c r="W1861" s="12">
        <x:f>NA()</x:f>
      </x:c>
    </x:row>
    <x:row r="1862">
      <x:c r="A1862">
        <x:v>51148</x:v>
      </x:c>
      <x:c r="B1862" s="1">
        <x:v>45154.62748318556</x:v>
      </x:c>
      <x:c r="C1862" s="6">
        <x:v>92.99995249666667</x:v>
      </x:c>
      <x:c r="D1862" s="14" t="s">
        <x:v>94</x:v>
      </x:c>
      <x:c r="E1862" s="15">
        <x:v>45154.3618846154</x:v>
      </x:c>
      <x:c r="F1862" t="s">
        <x:v>99</x:v>
      </x:c>
      <x:c r="G1862" s="6">
        <x:v>336.5531956431996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25.291999999999998</x:v>
      </x:c>
      <x:c r="S1862" s="8">
        <x:v>4458.120243865667</x:v>
      </x:c>
      <x:c r="T1862" s="12">
        <x:v>51318.86284267404</x:v>
      </x:c>
      <x:c r="U1862" s="12">
        <x:v>1.1666666666666665</x:v>
      </x:c>
      <x:c r="V1862" s="12">
        <x:v>2500</x:v>
      </x:c>
      <x:c r="W1862" s="12">
        <x:f>NA()</x:f>
      </x:c>
    </x:row>
    <x:row r="1863">
      <x:c r="A1863">
        <x:v>51163</x:v>
      </x:c>
      <x:c r="B1863" s="1">
        <x:v>45154.62751772747</x:v>
      </x:c>
      <x:c r="C1863" s="6">
        <x:v>93.04969284833334</x:v>
      </x:c>
      <x:c r="D1863" s="14" t="s">
        <x:v>94</x:v>
      </x:c>
      <x:c r="E1863" s="15">
        <x:v>45154.3618846154</x:v>
      </x:c>
      <x:c r="F1863" t="s">
        <x:v>99</x:v>
      </x:c>
      <x:c r="G1863" s="6">
        <x:v>332.35430110024515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25.407999999999998</x:v>
      </x:c>
      <x:c r="S1863" s="8">
        <x:v>4457.740333134587</x:v>
      </x:c>
      <x:c r="T1863" s="12">
        <x:v>51315.66452933816</x:v>
      </x:c>
      <x:c r="U1863" s="12">
        <x:v>1.1666666666666665</x:v>
      </x:c>
      <x:c r="V1863" s="12">
        <x:v>2500</x:v>
      </x:c>
      <x:c r="W1863" s="12">
        <x:f>NA()</x:f>
      </x:c>
    </x:row>
    <x:row r="1864">
      <x:c r="A1864">
        <x:v>51177</x:v>
      </x:c>
      <x:c r="B1864" s="1">
        <x:v>45154.62755224087</x:v>
      </x:c>
      <x:c r="C1864" s="6">
        <x:v>93.099392135</x:v>
      </x:c>
      <x:c r="D1864" s="14" t="s">
        <x:v>94</x:v>
      </x:c>
      <x:c r="E1864" s="15">
        <x:v>45154.3618846154</x:v>
      </x:c>
      <x:c r="F1864" t="s">
        <x:v>99</x:v>
      </x:c>
      <x:c r="G1864" s="6">
        <x:v>332.9117749557214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25.391</x:v>
      </x:c>
      <x:c r="S1864" s="8">
        <x:v>4457.645039487775</x:v>
      </x:c>
      <x:c r="T1864" s="12">
        <x:v>51305.907006552465</x:v>
      </x:c>
      <x:c r="U1864" s="12">
        <x:v>1.1666666666666665</x:v>
      </x:c>
      <x:c r="V1864" s="12">
        <x:v>2500</x:v>
      </x:c>
      <x:c r="W1864" s="12">
        <x:f>NA()</x:f>
      </x:c>
    </x:row>
    <x:row r="1865">
      <x:c r="A1865">
        <x:v>51189</x:v>
      </x:c>
      <x:c r="B1865" s="1">
        <x:v>45154.62758739112</x:v>
      </x:c>
      <x:c r="C1865" s="6">
        <x:v>93.150008505</x:v>
      </x:c>
      <x:c r="D1865" s="14" t="s">
        <x:v>94</x:v>
      </x:c>
      <x:c r="E1865" s="15">
        <x:v>45154.3618846154</x:v>
      </x:c>
      <x:c r="F1865" t="s">
        <x:v>99</x:v>
      </x:c>
      <x:c r="G1865" s="6">
        <x:v>333.67574671337104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25.369999999999997</x:v>
      </x:c>
      <x:c r="S1865" s="8">
        <x:v>4464.144926449407</x:v>
      </x:c>
      <x:c r="T1865" s="12">
        <x:v>51308.83427512982</x:v>
      </x:c>
      <x:c r="U1865" s="12">
        <x:v>1.1666666666666665</x:v>
      </x:c>
      <x:c r="V1865" s="12">
        <x:v>2500</x:v>
      </x:c>
      <x:c r="W1865" s="12">
        <x:f>NA()</x:f>
      </x:c>
    </x:row>
    <x:row r="1866">
      <x:c r="A1866">
        <x:v>51201</x:v>
      </x:c>
      <x:c r="B1866" s="1">
        <x:v>45154.627622011096</x:v>
      </x:c>
      <x:c r="C1866" s="6">
        <x:v>93.19986126666667</x:v>
      </x:c>
      <x:c r="D1866" s="14" t="s">
        <x:v>94</x:v>
      </x:c>
      <x:c r="E1866" s="15">
        <x:v>45154.3618846154</x:v>
      </x:c>
      <x:c r="F1866" t="s">
        <x:v>99</x:v>
      </x:c>
      <x:c r="G1866" s="6">
        <x:v>331.78117877922114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25.429999999999996</x:v>
      </x:c>
      <x:c r="S1866" s="8">
        <x:v>4459.144141366779</x:v>
      </x:c>
      <x:c r="T1866" s="12">
        <x:v>51306.068222892725</x:v>
      </x:c>
      <x:c r="U1866" s="12">
        <x:v>1.1666666666666665</x:v>
      </x:c>
      <x:c r="V1866" s="12">
        <x:v>2500</x:v>
      </x:c>
      <x:c r="W1866" s="12">
        <x:f>NA()</x:f>
      </x:c>
    </x:row>
    <x:row r="1867">
      <x:c r="A1867">
        <x:v>51213</x:v>
      </x:c>
      <x:c r="B1867" s="1">
        <x:v>45154.62765658845</x:v>
      </x:c>
      <x:c r="C1867" s="6">
        <x:v>93.24965265</x:v>
      </x:c>
      <x:c r="D1867" s="14" t="s">
        <x:v>94</x:v>
      </x:c>
      <x:c r="E1867" s="15">
        <x:v>45154.3618846154</x:v>
      </x:c>
      <x:c r="F1867" t="s">
        <x:v>99</x:v>
      </x:c>
      <x:c r="G1867" s="6">
        <x:v>333.5519941146915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25.375999999999998</x:v>
      </x:c>
      <x:c r="S1867" s="8">
        <x:v>4457.320444424546</x:v>
      </x:c>
      <x:c r="T1867" s="12">
        <x:v>51314.52671272788</x:v>
      </x:c>
      <x:c r="U1867" s="12">
        <x:v>1.1666666666666665</x:v>
      </x:c>
      <x:c r="V1867" s="12">
        <x:v>2500</x:v>
      </x:c>
      <x:c r="W1867" s="12">
        <x:f>NA()</x:f>
      </x:c>
    </x:row>
    <x:row r="1868">
      <x:c r="A1868">
        <x:v>51225</x:v>
      </x:c>
      <x:c r="B1868" s="1">
        <x:v>45154.627691175956</x:v>
      </x:c>
      <x:c r="C1868" s="6">
        <x:v>93.299458665</x:v>
      </x:c>
      <x:c r="D1868" s="14" t="s">
        <x:v>94</x:v>
      </x:c>
      <x:c r="E1868" s="15">
        <x:v>45154.3618846154</x:v>
      </x:c>
      <x:c r="F1868" t="s">
        <x:v>99</x:v>
      </x:c>
      <x:c r="G1868" s="6">
        <x:v>334.4232352883525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25.362999999999996</x:v>
      </x:c>
      <x:c r="S1868" s="8">
        <x:v>4454.837249474615</x:v>
      </x:c>
      <x:c r="T1868" s="12">
        <x:v>51309.84871960191</x:v>
      </x:c>
      <x:c r="U1868" s="12">
        <x:v>1.1666666666666665</x:v>
      </x:c>
      <x:c r="V1868" s="12">
        <x:v>2500</x:v>
      </x:c>
      <x:c r="W1868" s="12">
        <x:f>NA()</x:f>
      </x:c>
    </x:row>
    <x:row r="1869">
      <x:c r="A1869">
        <x:v>51237</x:v>
      </x:c>
      <x:c r="B1869" s="1">
        <x:v>45154.62772571777</x:v>
      </x:c>
      <x:c r="C1869" s="6">
        <x:v>93.34919887666666</x:v>
      </x:c>
      <x:c r="D1869" s="14" t="s">
        <x:v>94</x:v>
      </x:c>
      <x:c r="E1869" s="15">
        <x:v>45154.3618846154</x:v>
      </x:c>
      <x:c r="F1869" t="s">
        <x:v>99</x:v>
      </x:c>
      <x:c r="G1869" s="6">
        <x:v>333.898408843426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25.360999999999997</x:v>
      </x:c>
      <x:c r="S1869" s="8">
        <x:v>4457.331492377881</x:v>
      </x:c>
      <x:c r="T1869" s="12">
        <x:v>51318.48372012514</x:v>
      </x:c>
      <x:c r="U1869" s="12">
        <x:v>1.1666666666666665</x:v>
      </x:c>
      <x:c r="V1869" s="12">
        <x:v>2500</x:v>
      </x:c>
      <x:c r="W1869" s="12">
        <x:f>NA()</x:f>
      </x:c>
    </x:row>
    <x:row r="1870">
      <x:c r="A1870">
        <x:v>51249</x:v>
      </x:c>
      <x:c r="B1870" s="1">
        <x:v>45154.62776087251</x:v>
      </x:c>
      <x:c r="C1870" s="6">
        <x:v>93.39982169666666</x:v>
      </x:c>
      <x:c r="D1870" s="14" t="s">
        <x:v>94</x:v>
      </x:c>
      <x:c r="E1870" s="15">
        <x:v>45154.3618846154</x:v>
      </x:c>
      <x:c r="F1870" t="s">
        <x:v>99</x:v>
      </x:c>
      <x:c r="G1870" s="6">
        <x:v>332.1895632491705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25.421999999999997</x:v>
      </x:c>
      <x:c r="S1870" s="8">
        <x:v>4450.070066754615</x:v>
      </x:c>
      <x:c r="T1870" s="12">
        <x:v>51311.7598997178</x:v>
      </x:c>
      <x:c r="U1870" s="12">
        <x:v>1.1666666666666665</x:v>
      </x:c>
      <x:c r="V1870" s="12">
        <x:v>2500</x:v>
      </x:c>
      <x:c r="W1870" s="12">
        <x:f>NA()</x:f>
      </x:c>
    </x:row>
    <x:row r="1871">
      <x:c r="A1871">
        <x:v>51261</x:v>
      </x:c>
      <x:c r="B1871" s="1">
        <x:v>45154.62779541252</x:v>
      </x:c>
      <x:c r="C1871" s="6">
        <x:v>93.44955931</x:v>
      </x:c>
      <x:c r="D1871" s="14" t="s">
        <x:v>94</x:v>
      </x:c>
      <x:c r="E1871" s="15">
        <x:v>45154.3618846154</x:v>
      </x:c>
      <x:c r="F1871" t="s">
        <x:v>99</x:v>
      </x:c>
      <x:c r="G1871" s="6">
        <x:v>333.64428610685144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25.362</x:v>
      </x:c>
      <x:c r="S1871" s="8">
        <x:v>4455.507973801663</x:v>
      </x:c>
      <x:c r="T1871" s="12">
        <x:v>51313.35166284638</x:v>
      </x:c>
      <x:c r="U1871" s="12">
        <x:v>1.1666666666666665</x:v>
      </x:c>
      <x:c r="V1871" s="12">
        <x:v>2500</x:v>
      </x:c>
      <x:c r="W1871" s="12">
        <x:f>NA()</x:f>
      </x:c>
    </x:row>
    <x:row r="1872">
      <x:c r="A1872">
        <x:v>51273</x:v>
      </x:c>
      <x:c r="B1872" s="1">
        <x:v>45154.62782993691</x:v>
      </x:c>
      <x:c r="C1872" s="6">
        <x:v>93.49927443666667</x:v>
      </x:c>
      <x:c r="D1872" s="14" t="s">
        <x:v>94</x:v>
      </x:c>
      <x:c r="E1872" s="15">
        <x:v>45154.3618846154</x:v>
      </x:c>
      <x:c r="F1872" t="s">
        <x:v>99</x:v>
      </x:c>
      <x:c r="G1872" s="6">
        <x:v>333.4046353385092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25.375999999999998</x:v>
      </x:c>
      <x:c r="S1872" s="8">
        <x:v>4454.737435556771</x:v>
      </x:c>
      <x:c r="T1872" s="12">
        <x:v>51321.06555738838</x:v>
      </x:c>
      <x:c r="U1872" s="12">
        <x:v>1.1666666666666665</x:v>
      </x:c>
      <x:c r="V1872" s="12">
        <x:v>2500</x:v>
      </x:c>
      <x:c r="W1872" s="12">
        <x:f>NA()</x:f>
      </x:c>
    </x:row>
    <x:row r="1873">
      <x:c r="A1873">
        <x:v>51285</x:v>
      </x:c>
      <x:c r="B1873" s="1">
        <x:v>45154.6278650409</x:v>
      </x:c>
      <x:c r="C1873" s="6">
        <x:v>93.549824185</x:v>
      </x:c>
      <x:c r="D1873" s="14" t="s">
        <x:v>94</x:v>
      </x:c>
      <x:c r="E1873" s="15">
        <x:v>45154.3618846154</x:v>
      </x:c>
      <x:c r="F1873" t="s">
        <x:v>99</x:v>
      </x:c>
      <x:c r="G1873" s="6">
        <x:v>336.1561683875545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25.294999999999998</x:v>
      </x:c>
      <x:c r="S1873" s="8">
        <x:v>4450.871730002659</x:v>
      </x:c>
      <x:c r="T1873" s="12">
        <x:v>51316.1109505939</x:v>
      </x:c>
      <x:c r="U1873" s="12">
        <x:v>1.1666666666666665</x:v>
      </x:c>
      <x:c r="V1873" s="12">
        <x:v>2500</x:v>
      </x:c>
      <x:c r="W1873" s="12">
        <x:f>NA()</x:f>
      </x:c>
    </x:row>
    <x:row r="1874">
      <x:c r="A1874">
        <x:v>51297</x:v>
      </x:c>
      <x:c r="B1874" s="1">
        <x:v>45154.62789961628</x:v>
      </x:c>
      <x:c r="C1874" s="6">
        <x:v>93.59961273</x:v>
      </x:c>
      <x:c r="D1874" s="14" t="s">
        <x:v>94</x:v>
      </x:c>
      <x:c r="E1874" s="15">
        <x:v>45154.3618846154</x:v>
      </x:c>
      <x:c r="F1874" t="s">
        <x:v>99</x:v>
      </x:c>
      <x:c r="G1874" s="6">
        <x:v>334.49061149817726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25.351999999999997</x:v>
      </x:c>
      <x:c r="S1874" s="8">
        <x:v>4441.254121273553</x:v>
      </x:c>
      <x:c r="T1874" s="12">
        <x:v>51313.44978921082</x:v>
      </x:c>
      <x:c r="U1874" s="12">
        <x:v>1.1666666666666665</x:v>
      </x:c>
      <x:c r="V1874" s="12">
        <x:v>2500</x:v>
      </x:c>
      <x:c r="W1874" s="12">
        <x:f>NA()</x:f>
      </x:c>
    </x:row>
    <x:row r="1875">
      <x:c r="A1875">
        <x:v>51309</x:v>
      </x:c>
      <x:c r="B1875" s="1">
        <x:v>45154.627934189164</x:v>
      </x:c>
      <x:c r="C1875" s="6">
        <x:v>93.64939769333333</x:v>
      </x:c>
      <x:c r="D1875" s="14" t="s">
        <x:v>94</x:v>
      </x:c>
      <x:c r="E1875" s="15">
        <x:v>45154.3618846154</x:v>
      </x:c>
      <x:c r="F1875" t="s">
        <x:v>99</x:v>
      </x:c>
      <x:c r="G1875" s="6">
        <x:v>335.6914095180512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25.308999999999997</x:v>
      </x:c>
      <x:c r="S1875" s="8">
        <x:v>4449.700504034068</x:v>
      </x:c>
      <x:c r="T1875" s="12">
        <x:v>51313.95138321699</x:v>
      </x:c>
      <x:c r="U1875" s="12">
        <x:v>1.1666666666666665</x:v>
      </x:c>
      <x:c r="V1875" s="12">
        <x:v>2500</x:v>
      </x:c>
      <x:c r="W1875" s="12">
        <x:f>NA()</x:f>
      </x:c>
    </x:row>
    <x:row r="1876">
      <x:c r="A1876">
        <x:v>51321</x:v>
      </x:c>
      <x:c r="B1876" s="1">
        <x:v>45154.627969345835</x:v>
      </x:c>
      <x:c r="C1876" s="6">
        <x:v>93.70002328166666</x:v>
      </x:c>
      <x:c r="D1876" s="14" t="s">
        <x:v>94</x:v>
      </x:c>
      <x:c r="E1876" s="15">
        <x:v>45154.3618846154</x:v>
      </x:c>
      <x:c r="F1876" t="s">
        <x:v>99</x:v>
      </x:c>
      <x:c r="G1876" s="6">
        <x:v>333.49544252702606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25.370999999999995</x:v>
      </x:c>
      <x:c r="S1876" s="8">
        <x:v>4449.253872884279</x:v>
      </x:c>
      <x:c r="T1876" s="12">
        <x:v>51313.542742140955</x:v>
      </x:c>
      <x:c r="U1876" s="12">
        <x:v>1.1666666666666665</x:v>
      </x:c>
      <x:c r="V1876" s="12">
        <x:v>2500</x:v>
      </x:c>
      <x:c r="W1876" s="12">
        <x:f>NA()</x:f>
      </x:c>
    </x:row>
    <x:row r="1877">
      <x:c r="A1877">
        <x:v>51333</x:v>
      </x:c>
      <x:c r="B1877" s="1">
        <x:v>45154.62800392289</x:v>
      </x:c>
      <x:c r="C1877" s="6">
        <x:v>93.74981425333333</x:v>
      </x:c>
      <x:c r="D1877" s="14" t="s">
        <x:v>94</x:v>
      </x:c>
      <x:c r="E1877" s="15">
        <x:v>45154.3618846154</x:v>
      </x:c>
      <x:c r="F1877" t="s">
        <x:v>99</x:v>
      </x:c>
      <x:c r="G1877" s="6">
        <x:v>334.0710716383065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25.357999999999997</x:v>
      </x:c>
      <x:c r="S1877" s="8">
        <x:v>4451.159632226473</x:v>
      </x:c>
      <x:c r="T1877" s="12">
        <x:v>51316.65179338223</x:v>
      </x:c>
      <x:c r="U1877" s="12">
        <x:v>1.1666666666666665</x:v>
      </x:c>
      <x:c r="V1877" s="12">
        <x:v>2500</x:v>
      </x:c>
      <x:c r="W1877" s="12">
        <x:f>NA()</x:f>
      </x:c>
    </x:row>
    <x:row r="1878">
      <x:c r="A1878">
        <x:v>51345</x:v>
      </x:c>
      <x:c r="B1878" s="1">
        <x:v>45154.628038526906</x:v>
      </x:c>
      <x:c r="C1878" s="6">
        <x:v>93.79964403</x:v>
      </x:c>
      <x:c r="D1878" s="14" t="s">
        <x:v>94</x:v>
      </x:c>
      <x:c r="E1878" s="15">
        <x:v>45154.3618846154</x:v>
      </x:c>
      <x:c r="F1878" t="s">
        <x:v>99</x:v>
      </x:c>
      <x:c r="G1878" s="6">
        <x:v>331.0138763700702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25.458</x:v>
      </x:c>
      <x:c r="S1878" s="8">
        <x:v>4447.559879278479</x:v>
      </x:c>
      <x:c r="T1878" s="12">
        <x:v>51312.99069434951</x:v>
      </x:c>
      <x:c r="U1878" s="12">
        <x:v>1.1666666666666665</x:v>
      </x:c>
      <x:c r="V1878" s="12">
        <x:v>2500</x:v>
      </x:c>
      <x:c r="W1878" s="12">
        <x:f>NA()</x:f>
      </x:c>
    </x:row>
    <x:row r="1879">
      <x:c r="A1879">
        <x:v>51357</x:v>
      </x:c>
      <x:c r="B1879" s="1">
        <x:v>45154.628073061074</x:v>
      </x:c>
      <x:c r="C1879" s="6">
        <x:v>93.84937322666667</x:v>
      </x:c>
      <x:c r="D1879" s="14" t="s">
        <x:v>94</x:v>
      </x:c>
      <x:c r="E1879" s="15">
        <x:v>45154.3618846154</x:v>
      </x:c>
      <x:c r="F1879" t="s">
        <x:v>99</x:v>
      </x:c>
      <x:c r="G1879" s="6">
        <x:v>335.30152836619203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25.322999999999997</x:v>
      </x:c>
      <x:c r="S1879" s="8">
        <x:v>4450.0246664304605</x:v>
      </x:c>
      <x:c r="T1879" s="12">
        <x:v>51312.188702981555</x:v>
      </x:c>
      <x:c r="U1879" s="12">
        <x:v>1.1666666666666665</x:v>
      </x:c>
      <x:c r="V1879" s="12">
        <x:v>2500</x:v>
      </x:c>
      <x:c r="W1879" s="12">
        <x:f>NA()</x:f>
      </x:c>
    </x:row>
    <x:row r="1880">
      <x:c r="A1880">
        <x:v>51369</x:v>
      </x:c>
      <x:c r="B1880" s="1">
        <x:v>45154.628108161094</x:v>
      </x:c>
      <x:c r="C1880" s="6">
        <x:v>93.899917265</x:v>
      </x:c>
      <x:c r="D1880" s="14" t="s">
        <x:v>94</x:v>
      </x:c>
      <x:c r="E1880" s="15">
        <x:v>45154.3618846154</x:v>
      </x:c>
      <x:c r="F1880" t="s">
        <x:v>99</x:v>
      </x:c>
      <x:c r="G1880" s="6">
        <x:v>333.0339943322089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25.394</x:v>
      </x:c>
      <x:c r="S1880" s="8">
        <x:v>4452.989313860885</x:v>
      </x:c>
      <x:c r="T1880" s="12">
        <x:v>51313.383937714214</x:v>
      </x:c>
      <x:c r="U1880" s="12">
        <x:v>1.1666666666666665</x:v>
      </x:c>
      <x:c r="V1880" s="12">
        <x:v>2500</x:v>
      </x:c>
      <x:c r="W1880" s="12">
        <x:f>NA()</x:f>
      </x:c>
    </x:row>
    <x:row r="1881">
      <x:c r="A1881">
        <x:v>51381</x:v>
      </x:c>
      <x:c r="B1881" s="1">
        <x:v>45154.628142738984</x:v>
      </x:c>
      <x:c r="C1881" s="6">
        <x:v>93.94970941333334</x:v>
      </x:c>
      <x:c r="D1881" s="14" t="s">
        <x:v>94</x:v>
      </x:c>
      <x:c r="E1881" s="15">
        <x:v>45154.3618846154</x:v>
      </x:c>
      <x:c r="F1881" t="s">
        <x:v>99</x:v>
      </x:c>
      <x:c r="G1881" s="6">
        <x:v>331.528677882213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25.430999999999997</x:v>
      </x:c>
      <x:c r="S1881" s="8">
        <x:v>4452.077548270268</x:v>
      </x:c>
      <x:c r="T1881" s="12">
        <x:v>51310.398235815024</x:v>
      </x:c>
      <x:c r="U1881" s="12">
        <x:v>1.1666666666666665</x:v>
      </x:c>
      <x:c r="V1881" s="12">
        <x:v>2500</x:v>
      </x:c>
      <x:c r="W1881" s="12">
        <x:f>NA()</x:f>
      </x:c>
    </x:row>
    <x:row r="1882">
      <x:c r="A1882">
        <x:v>51393</x:v>
      </x:c>
      <x:c r="B1882" s="1">
        <x:v>45154.62817728978</x:v>
      </x:c>
      <x:c r="C1882" s="6">
        <x:v>93.99946256333334</x:v>
      </x:c>
      <x:c r="D1882" s="14" t="s">
        <x:v>94</x:v>
      </x:c>
      <x:c r="E1882" s="15">
        <x:v>45154.3618846154</x:v>
      </x:c>
      <x:c r="F1882" t="s">
        <x:v>99</x:v>
      </x:c>
      <x:c r="G1882" s="6">
        <x:v>333.93135959454133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25.359999999999996</x:v>
      </x:c>
      <x:c r="S1882" s="8">
        <x:v>4450.8115302795095</x:v>
      </x:c>
      <x:c r="T1882" s="12">
        <x:v>51311.55701525905</x:v>
      </x:c>
      <x:c r="U1882" s="12">
        <x:v>1.1666666666666665</x:v>
      </x:c>
      <x:c r="V1882" s="12">
        <x:v>2500</x:v>
      </x:c>
      <x:c r="W1882" s="12">
        <x:f>NA()</x:f>
      </x:c>
    </x:row>
    <x:row r="1883">
      <x:c r="A1883">
        <x:v>51405</x:v>
      </x:c>
      <x:c r="B1883" s="1">
        <x:v>45154.628211848816</x:v>
      </x:c>
      <x:c r="C1883" s="6">
        <x:v>94.04922758</x:v>
      </x:c>
      <x:c r="D1883" s="14" t="s">
        <x:v>94</x:v>
      </x:c>
      <x:c r="E1883" s="15">
        <x:v>45154.3618846154</x:v>
      </x:c>
      <x:c r="F1883" t="s">
        <x:v>99</x:v>
      </x:c>
      <x:c r="G1883" s="6">
        <x:v>332.8133122712381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25.394</x:v>
      </x:c>
      <x:c r="S1883" s="8">
        <x:v>4446.620418453056</x:v>
      </x:c>
      <x:c r="T1883" s="12">
        <x:v>51320.16060800724</x:v>
      </x:c>
      <x:c r="U1883" s="12">
        <x:v>1.1666666666666665</x:v>
      </x:c>
      <x:c r="V1883" s="12">
        <x:v>2500</x:v>
      </x:c>
      <x:c r="W1883" s="12">
        <x:f>NA()</x:f>
      </x:c>
    </x:row>
    <x:row r="1884">
      <x:c r="A1884">
        <x:v>51417</x:v>
      </x:c>
      <x:c r="B1884" s="1">
        <x:v>45154.62824703334</x:v>
      </x:c>
      <x:c r="C1884" s="6">
        <x:v>94.09989330166667</x:v>
      </x:c>
      <x:c r="D1884" s="14" t="s">
        <x:v>94</x:v>
      </x:c>
      <x:c r="E1884" s="15">
        <x:v>45154.3618846154</x:v>
      </x:c>
      <x:c r="F1884" t="s">
        <x:v>99</x:v>
      </x:c>
      <x:c r="G1884" s="6">
        <x:v>334.5660521519461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25.342999999999996</x:v>
      </x:c>
      <x:c r="S1884" s="8">
        <x:v>4453.130166779367</x:v>
      </x:c>
      <x:c r="T1884" s="12">
        <x:v>51316.90504813149</x:v>
      </x:c>
      <x:c r="U1884" s="12">
        <x:v>1.1666666666666665</x:v>
      </x:c>
      <x:c r="V1884" s="12">
        <x:v>2500</x:v>
      </x:c>
      <x:c r="W1884" s="12">
        <x:f>NA()</x:f>
      </x:c>
    </x:row>
    <x:row r="1885">
      <x:c r="A1885">
        <x:v>51431</x:v>
      </x:c>
      <x:c r="B1885" s="1">
        <x:v>45154.62828160174</x:v>
      </x:c>
      <x:c r="C1885" s="6">
        <x:v>94.1496718</x:v>
      </x:c>
      <x:c r="D1885" s="14" t="s">
        <x:v>94</x:v>
      </x:c>
      <x:c r="E1885" s="15">
        <x:v>45154.3618846154</x:v>
      </x:c>
      <x:c r="F1885" t="s">
        <x:v>99</x:v>
      </x:c>
      <x:c r="G1885" s="6">
        <x:v>333.132521816817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25.391</x:v>
      </x:c>
      <x:c r="S1885" s="8">
        <x:v>4444.211597347398</x:v>
      </x:c>
      <x:c r="T1885" s="12">
        <x:v>51321.53183720811</x:v>
      </x:c>
      <x:c r="U1885" s="12">
        <x:v>1.1666666666666665</x:v>
      </x:c>
      <x:c r="V1885" s="12">
        <x:v>2500</x:v>
      </x:c>
      <x:c r="W1885" s="12">
        <x:f>NA()</x:f>
      </x:c>
    </x:row>
    <x:row r="1886">
      <x:c r="A1886">
        <x:v>51436</x:v>
      </x:c>
      <x:c r="B1886" s="1">
        <x:v>45154.62831609594</x:v>
      </x:c>
      <x:c r="C1886" s="6">
        <x:v>94.199343445</x:v>
      </x:c>
      <x:c r="D1886" s="14" t="s">
        <x:v>94</x:v>
      </x:c>
      <x:c r="E1886" s="15">
        <x:v>45154.3618846154</x:v>
      </x:c>
      <x:c r="F1886" t="s">
        <x:v>99</x:v>
      </x:c>
      <x:c r="G1886" s="6">
        <x:v>334.6399811036312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25.342999999999996</x:v>
      </x:c>
      <x:c r="S1886" s="8">
        <x:v>4442.176985760663</x:v>
      </x:c>
      <x:c r="T1886" s="12">
        <x:v>51315.77203234317</x:v>
      </x:c>
      <x:c r="U1886" s="12">
        <x:v>1.1666666666666665</x:v>
      </x:c>
      <x:c r="V1886" s="12">
        <x:v>2500</x:v>
      </x:c>
      <x:c r="W1886" s="12">
        <x:f>NA()</x:f>
      </x:c>
    </x:row>
    <x:row r="1887">
      <x:c r="A1887">
        <x:v>51450</x:v>
      </x:c>
      <x:c r="B1887" s="1">
        <x:v>45154.628351242056</x:v>
      </x:c>
      <x:c r="C1887" s="6">
        <x:v>94.24995384833333</x:v>
      </x:c>
      <x:c r="D1887" s="14" t="s">
        <x:v>94</x:v>
      </x:c>
      <x:c r="E1887" s="15">
        <x:v>45154.3618846154</x:v>
      </x:c>
      <x:c r="F1887" t="s">
        <x:v>99</x:v>
      </x:c>
      <x:c r="G1887" s="6">
        <x:v>334.46698268407977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25.345999999999997</x:v>
      </x:c>
      <x:c r="S1887" s="8">
        <x:v>4448.877409725175</x:v>
      </x:c>
      <x:c r="T1887" s="12">
        <x:v>51322.894929247304</x:v>
      </x:c>
      <x:c r="U1887" s="12">
        <x:v>1.1666666666666665</x:v>
      </x:c>
      <x:c r="V1887" s="12">
        <x:v>2500</x:v>
      </x:c>
      <x:c r="W1887" s="12">
        <x:f>NA()</x:f>
      </x:c>
    </x:row>
    <x:row r="1888">
      <x:c r="A1888">
        <x:v>51465</x:v>
      </x:c>
      <x:c r="B1888" s="1">
        <x:v>45154.62838578337</x:v>
      </x:c>
      <x:c r="C1888" s="6">
        <x:v>94.29969334666667</x:v>
      </x:c>
      <x:c r="D1888" s="14" t="s">
        <x:v>94</x:v>
      </x:c>
      <x:c r="E1888" s="15">
        <x:v>45154.3618846154</x:v>
      </x:c>
      <x:c r="F1888" t="s">
        <x:v>99</x:v>
      </x:c>
      <x:c r="G1888" s="6">
        <x:v>332.56675238223886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25.405999999999995</x:v>
      </x:c>
      <x:c r="S1888" s="8">
        <x:v>4443.979084682847</x:v>
      </x:c>
      <x:c r="T1888" s="12">
        <x:v>51318.87665600412</x:v>
      </x:c>
      <x:c r="U1888" s="12">
        <x:v>1.1666666666666665</x:v>
      </x:c>
      <x:c r="V1888" s="12">
        <x:v>2500</x:v>
      </x:c>
      <x:c r="W1888" s="12">
        <x:f>NA()</x:f>
      </x:c>
    </x:row>
    <x:row r="1889">
      <x:c r="A1889">
        <x:v>51477</x:v>
      </x:c>
      <x:c r="B1889" s="1">
        <x:v>45154.628420325076</x:v>
      </x:c>
      <x:c r="C1889" s="6">
        <x:v>94.34943338666666</x:v>
      </x:c>
      <x:c r="D1889" s="14" t="s">
        <x:v>94</x:v>
      </x:c>
      <x:c r="E1889" s="15">
        <x:v>45154.3618846154</x:v>
      </x:c>
      <x:c r="F1889" t="s">
        <x:v>99</x:v>
      </x:c>
      <x:c r="G1889" s="6">
        <x:v>334.98793499604585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25.327999999999996</x:v>
      </x:c>
      <x:c r="S1889" s="8">
        <x:v>4442.048941219579</x:v>
      </x:c>
      <x:c r="T1889" s="12">
        <x:v>51310.33202600912</x:v>
      </x:c>
      <x:c r="U1889" s="12">
        <x:v>1.1666666666666665</x:v>
      </x:c>
      <x:c r="V1889" s="12">
        <x:v>2500</x:v>
      </x:c>
      <x:c r="W1889" s="12">
        <x:f>NA()</x:f>
      </x:c>
    </x:row>
    <x:row r="1890">
      <x:c r="A1890">
        <x:v>51489</x:v>
      </x:c>
      <x:c r="B1890" s="1">
        <x:v>45154.62845499856</x:v>
      </x:c>
      <x:c r="C1890" s="6">
        <x:v>94.3993632</x:v>
      </x:c>
      <x:c r="D1890" s="14" t="s">
        <x:v>94</x:v>
      </x:c>
      <x:c r="E1890" s="15">
        <x:v>45154.3618846154</x:v>
      </x:c>
      <x:c r="F1890" t="s">
        <x:v>99</x:v>
      </x:c>
      <x:c r="G1890" s="6">
        <x:v>333.7244530788228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25.372999999999998</x:v>
      </x:c>
      <x:c r="S1890" s="8">
        <x:v>4447.735151897257</x:v>
      </x:c>
      <x:c r="T1890" s="12">
        <x:v>51315.98462227702</x:v>
      </x:c>
      <x:c r="U1890" s="12">
        <x:v>1.1666666666666665</x:v>
      </x:c>
      <x:c r="V1890" s="12">
        <x:v>2500</x:v>
      </x:c>
      <x:c r="W1890" s="12">
        <x:f>NA()</x:f>
      </x:c>
    </x:row>
    <x:row r="1891">
      <x:c r="A1891">
        <x:v>51501</x:v>
      </x:c>
      <x:c r="B1891" s="1">
        <x:v>45154.628490121904</x:v>
      </x:c>
      <x:c r="C1891" s="6">
        <x:v>94.44994083666667</x:v>
      </x:c>
      <x:c r="D1891" s="14" t="s">
        <x:v>94</x:v>
      </x:c>
      <x:c r="E1891" s="15">
        <x:v>45154.3618846154</x:v>
      </x:c>
      <x:c r="F1891" t="s">
        <x:v>99</x:v>
      </x:c>
      <x:c r="G1891" s="6">
        <x:v>334.42459105871217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25.353999999999996</x:v>
      </x:c>
      <x:c r="S1891" s="8">
        <x:v>4450.302104970485</x:v>
      </x:c>
      <x:c r="T1891" s="12">
        <x:v>51316.91904222421</x:v>
      </x:c>
      <x:c r="U1891" s="12">
        <x:v>1.1666666666666665</x:v>
      </x:c>
      <x:c r="V1891" s="12">
        <x:v>2500</x:v>
      </x:c>
      <x:c r="W1891" s="12">
        <x:f>NA()</x:f>
      </x:c>
    </x:row>
    <x:row r="1892">
      <x:c r="A1892">
        <x:v>51513</x:v>
      </x:c>
      <x:c r="B1892" s="1">
        <x:v>45154.62852467207</x:v>
      </x:c>
      <x:c r="C1892" s="6">
        <x:v>94.49969307333333</x:v>
      </x:c>
      <x:c r="D1892" s="14" t="s">
        <x:v>94</x:v>
      </x:c>
      <x:c r="E1892" s="15">
        <x:v>45154.3618846154</x:v>
      </x:c>
      <x:c r="F1892" t="s">
        <x:v>99</x:v>
      </x:c>
      <x:c r="G1892" s="6">
        <x:v>336.70392661887945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25.282999999999998</x:v>
      </x:c>
      <x:c r="S1892" s="8">
        <x:v>4444.125958411704</x:v>
      </x:c>
      <x:c r="T1892" s="12">
        <x:v>51314.77731257905</x:v>
      </x:c>
      <x:c r="U1892" s="12">
        <x:v>1.1666666666666665</x:v>
      </x:c>
      <x:c r="V1892" s="12">
        <x:v>2500</x:v>
      </x:c>
      <x:c r="W1892" s="12">
        <x:f>NA()</x:f>
      </x:c>
    </x:row>
    <x:row r="1893">
      <x:c r="A1893">
        <x:v>51525</x:v>
      </x:c>
      <x:c r="B1893" s="1">
        <x:v>45154.62855922397</x:v>
      </x:c>
      <x:c r="C1893" s="6">
        <x:v>94.54944781</x:v>
      </x:c>
      <x:c r="D1893" s="14" t="s">
        <x:v>94</x:v>
      </x:c>
      <x:c r="E1893" s="15">
        <x:v>45154.3618846154</x:v>
      </x:c>
      <x:c r="F1893" t="s">
        <x:v>99</x:v>
      </x:c>
      <x:c r="G1893" s="6">
        <x:v>336.47882946210484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25.291999999999998</x:v>
      </x:c>
      <x:c r="S1893" s="8">
        <x:v>4442.389794182839</x:v>
      </x:c>
      <x:c r="T1893" s="12">
        <x:v>51316.799513633494</x:v>
      </x:c>
      <x:c r="U1893" s="12">
        <x:v>1.1666666666666665</x:v>
      </x:c>
      <x:c r="V1893" s="12">
        <x:v>2500</x:v>
      </x:c>
      <x:c r="W1893" s="12">
        <x:f>NA()</x:f>
      </x:c>
    </x:row>
    <x:row r="1894">
      <x:c r="A1894">
        <x:v>51537</x:v>
      </x:c>
      <x:c r="B1894" s="1">
        <x:v>45154.628593802416</x:v>
      </x:c>
      <x:c r="C1894" s="6">
        <x:v>94.59924077166667</x:v>
      </x:c>
      <x:c r="D1894" s="14" t="s">
        <x:v>94</x:v>
      </x:c>
      <x:c r="E1894" s="15">
        <x:v>45154.3618846154</x:v>
      </x:c>
      <x:c r="F1894" t="s">
        <x:v>99</x:v>
      </x:c>
      <x:c r="G1894" s="6">
        <x:v>335.30152836619203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25.322999999999997</x:v>
      </x:c>
      <x:c r="S1894" s="8">
        <x:v>4447.007156917241</x:v>
      </x:c>
      <x:c r="T1894" s="12">
        <x:v>51318.81457464213</x:v>
      </x:c>
      <x:c r="U1894" s="12">
        <x:v>1.1666666666666665</x:v>
      </x:c>
      <x:c r="V1894" s="12">
        <x:v>2500</x:v>
      </x:c>
      <x:c r="W1894" s="12">
        <x:f>NA()</x:f>
      </x:c>
    </x:row>
    <x:row r="1895">
      <x:c r="A1895">
        <x:v>51549</x:v>
      </x:c>
      <x:c r="B1895" s="1">
        <x:v>45154.62862887766</x:v>
      </x:c>
      <x:c r="C1895" s="6">
        <x:v>94.64974911833333</x:v>
      </x:c>
      <x:c r="D1895" s="14" t="s">
        <x:v>94</x:v>
      </x:c>
      <x:c r="E1895" s="15">
        <x:v>45154.3618846154</x:v>
      </x:c>
      <x:c r="F1895" t="s">
        <x:v>99</x:v>
      </x:c>
      <x:c r="G1895" s="6">
        <x:v>335.0541097388664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25.325999999999997</x:v>
      </x:c>
      <x:c r="S1895" s="8">
        <x:v>4448.579891516405</x:v>
      </x:c>
      <x:c r="T1895" s="12">
        <x:v>51311.36842562347</x:v>
      </x:c>
      <x:c r="U1895" s="12">
        <x:v>1.1666666666666665</x:v>
      </x:c>
      <x:c r="V1895" s="12">
        <x:v>2500</x:v>
      </x:c>
      <x:c r="W1895" s="12">
        <x:f>NA()</x:f>
      </x:c>
    </x:row>
    <x:row r="1896">
      <x:c r="A1896">
        <x:v>51561</x:v>
      </x:c>
      <x:c r="B1896" s="1">
        <x:v>45154.62866339055</x:v>
      </x:c>
      <x:c r="C1896" s="6">
        <x:v>94.69944767333334</x:v>
      </x:c>
      <x:c r="D1896" s="14" t="s">
        <x:v>94</x:v>
      </x:c>
      <x:c r="E1896" s="15">
        <x:v>45154.3618846154</x:v>
      </x:c>
      <x:c r="F1896" t="s">
        <x:v>99</x:v>
      </x:c>
      <x:c r="G1896" s="6">
        <x:v>333.73235970350777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25.374999999999996</x:v>
      </x:c>
      <x:c r="S1896" s="8">
        <x:v>4439.191607588467</x:v>
      </x:c>
      <x:c r="T1896" s="12">
        <x:v>51309.03698565977</x:v>
      </x:c>
      <x:c r="U1896" s="12">
        <x:v>1.1666666666666665</x:v>
      </x:c>
      <x:c r="V1896" s="12">
        <x:v>2500</x:v>
      </x:c>
      <x:c r="W1896" s="12">
        <x:f>NA()</x:f>
      </x:c>
    </x:row>
    <x:row r="1897">
      <x:c r="A1897">
        <x:v>51573</x:v>
      </x:c>
      <x:c r="B1897" s="1">
        <x:v>45154.62869793689</x:v>
      </x:c>
      <x:c r="C1897" s="6">
        <x:v>94.74919440166667</x:v>
      </x:c>
      <x:c r="D1897" s="14" t="s">
        <x:v>94</x:v>
      </x:c>
      <x:c r="E1897" s="15">
        <x:v>45154.3618846154</x:v>
      </x:c>
      <x:c r="F1897" t="s">
        <x:v>99</x:v>
      </x:c>
      <x:c r="G1897" s="6">
        <x:v>335.7734255888016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25.310999999999996</x:v>
      </x:c>
      <x:c r="S1897" s="8">
        <x:v>4442.7953759900965</x:v>
      </x:c>
      <x:c r="T1897" s="12">
        <x:v>51319.04607179257</x:v>
      </x:c>
      <x:c r="U1897" s="12">
        <x:v>1.1666666666666665</x:v>
      </x:c>
      <x:c r="V1897" s="12">
        <x:v>2500</x:v>
      </x:c>
      <x:c r="W1897" s="12">
        <x:f>NA()</x:f>
      </x:c>
    </x:row>
    <x:row r="1898">
      <x:c r="A1898">
        <x:v>51585</x:v>
      </x:c>
      <x:c r="B1898" s="1">
        <x:v>45154.62873308538</x:v>
      </x:c>
      <x:c r="C1898" s="6">
        <x:v>94.79980823666666</x:v>
      </x:c>
      <x:c r="D1898" s="14" t="s">
        <x:v>94</x:v>
      </x:c>
      <x:c r="E1898" s="15">
        <x:v>45154.3618846154</x:v>
      </x:c>
      <x:c r="F1898" t="s">
        <x:v>99</x:v>
      </x:c>
      <x:c r="G1898" s="6">
        <x:v>335.12813981788395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25.325999999999997</x:v>
      </x:c>
      <x:c r="S1898" s="8">
        <x:v>4438.138909622486</x:v>
      </x:c>
      <x:c r="T1898" s="12">
        <x:v>51313.56708539464</x:v>
      </x:c>
      <x:c r="U1898" s="12">
        <x:v>1.1666666666666665</x:v>
      </x:c>
      <x:c r="V1898" s="12">
        <x:v>2500</x:v>
      </x:c>
      <x:c r="W1898" s="12">
        <x:f>NA()</x:f>
      </x:c>
    </x:row>
    <x:row r="1899">
      <x:c r="A1899">
        <x:v>51597</x:v>
      </x:c>
      <x:c r="B1899" s="1">
        <x:v>45154.62876765646</x:v>
      </x:c>
      <x:c r="C1899" s="6">
        <x:v>94.84959059166667</x:v>
      </x:c>
      <x:c r="D1899" s="14" t="s">
        <x:v>94</x:v>
      </x:c>
      <x:c r="E1899" s="15">
        <x:v>45154.3618846154</x:v>
      </x:c>
      <x:c r="F1899" t="s">
        <x:v>99</x:v>
      </x:c>
      <x:c r="G1899" s="6">
        <x:v>337.9797046589655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25.246999999999996</x:v>
      </x:c>
      <x:c r="S1899" s="8">
        <x:v>4446.435156386587</x:v>
      </x:c>
      <x:c r="T1899" s="12">
        <x:v>51315.764235423674</x:v>
      </x:c>
      <x:c r="U1899" s="12">
        <x:v>1.1666666666666665</x:v>
      </x:c>
      <x:c r="V1899" s="12">
        <x:v>2500</x:v>
      </x:c>
      <x:c r="W1899" s="12">
        <x:f>NA()</x:f>
      </x:c>
    </x:row>
    <x:row r="1900">
      <x:c r="A1900">
        <x:v>51609</x:v>
      </x:c>
      <x:c r="B1900" s="1">
        <x:v>45154.628802255684</x:v>
      </x:c>
      <x:c r="C1900" s="6">
        <x:v>94.89941346833334</x:v>
      </x:c>
      <x:c r="D1900" s="14" t="s">
        <x:v>94</x:v>
      </x:c>
      <x:c r="E1900" s="15">
        <x:v>45154.3618846154</x:v>
      </x:c>
      <x:c r="F1900" t="s">
        <x:v>99</x:v>
      </x:c>
      <x:c r="G1900" s="6">
        <x:v>337.1448532478319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25.272</x:v>
      </x:c>
      <x:c r="S1900" s="8">
        <x:v>4445.071042287451</x:v>
      </x:c>
      <x:c r="T1900" s="12">
        <x:v>51316.70699847173</x:v>
      </x:c>
      <x:c r="U1900" s="12">
        <x:v>1.1666666666666665</x:v>
      </x:c>
      <x:c r="V1900" s="12">
        <x:v>2500</x:v>
      </x:c>
      <x:c r="W1900" s="12">
        <x:f>NA()</x:f>
      </x:c>
    </x:row>
    <x:row r="1901">
      <x:c r="A1901">
        <x:v>51621</x:v>
      </x:c>
      <x:c r="B1901" s="1">
        <x:v>45154.6288373464</x:v>
      </x:c>
      <x:c r="C1901" s="6">
        <x:v>94.949944095</x:v>
      </x:c>
      <x:c r="D1901" s="14" t="s">
        <x:v>94</x:v>
      </x:c>
      <x:c r="E1901" s="15">
        <x:v>45154.3618846154</x:v>
      </x:c>
      <x:c r="F1901" t="s">
        <x:v>99</x:v>
      </x:c>
      <x:c r="G1901" s="6">
        <x:v>330.4685045224922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25.476999999999997</x:v>
      </x:c>
      <x:c r="S1901" s="8">
        <x:v>4440.688513732521</x:v>
      </x:c>
      <x:c r="T1901" s="12">
        <x:v>51316.24158092716</x:v>
      </x:c>
      <x:c r="U1901" s="12">
        <x:v>1.1666666666666665</x:v>
      </x:c>
      <x:c r="V1901" s="12">
        <x:v>2500</x:v>
      </x:c>
      <x:c r="W1901" s="12">
        <x:f>NA()</x:f>
      </x:c>
    </x:row>
    <x:row r="1902">
      <x:c r="A1902">
        <x:v>51633</x:v>
      </x:c>
      <x:c r="B1902" s="1">
        <x:v>45154.62887197205</x:v>
      </x:c>
      <x:c r="C1902" s="6">
        <x:v>94.999805035</x:v>
      </x:c>
      <x:c r="D1902" s="14" t="s">
        <x:v>94</x:v>
      </x:c>
      <x:c r="E1902" s="15">
        <x:v>45154.3618846154</x:v>
      </x:c>
      <x:c r="F1902" t="s">
        <x:v>99</x:v>
      </x:c>
      <x:c r="G1902" s="6">
        <x:v>333.6744442904029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25.378999999999998</x:v>
      </x:c>
      <x:c r="S1902" s="8">
        <x:v>4438.107203321811</x:v>
      </x:c>
      <x:c r="T1902" s="12">
        <x:v>51311.08469053087</x:v>
      </x:c>
      <x:c r="U1902" s="12">
        <x:v>1.1666666666666665</x:v>
      </x:c>
      <x:c r="V1902" s="12">
        <x:v>2500</x:v>
      </x:c>
      <x:c r="W1902" s="12">
        <x:f>NA()</x:f>
      </x:c>
    </x:row>
    <x:row r="1903">
      <x:c r="A1903">
        <x:v>51645</x:v>
      </x:c>
      <x:c r="B1903" s="1">
        <x:v>45154.628906467806</x:v>
      </x:c>
      <x:c r="C1903" s="6">
        <x:v>95.049478925</x:v>
      </x:c>
      <x:c r="D1903" s="14" t="s">
        <x:v>94</x:v>
      </x:c>
      <x:c r="E1903" s="15">
        <x:v>45154.3618846154</x:v>
      </x:c>
      <x:c r="F1903" t="s">
        <x:v>99</x:v>
      </x:c>
      <x:c r="G1903" s="6">
        <x:v>335.9140032562744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25.308999999999997</x:v>
      </x:c>
      <x:c r="S1903" s="8">
        <x:v>4437.315348854577</x:v>
      </x:c>
      <x:c r="T1903" s="12">
        <x:v>51315.82556904085</x:v>
      </x:c>
      <x:c r="U1903" s="12">
        <x:v>1.1666666666666665</x:v>
      </x:c>
      <x:c r="V1903" s="12">
        <x:v>2500</x:v>
      </x:c>
      <x:c r="W1903" s="12">
        <x:f>NA()</x:f>
      </x:c>
    </x:row>
    <x:row r="1904">
      <x:c r="A1904">
        <x:v>51657</x:v>
      </x:c>
      <x:c r="B1904" s="1">
        <x:v>45154.62894105969</x:v>
      </x:c>
      <x:c r="C1904" s="6">
        <x:v>95.09929123666667</x:v>
      </x:c>
      <x:c r="D1904" s="14" t="s">
        <x:v>94</x:v>
      </x:c>
      <x:c r="E1904" s="15">
        <x:v>45154.3618846154</x:v>
      </x:c>
      <x:c r="F1904" t="s">
        <x:v>99</x:v>
      </x:c>
      <x:c r="G1904" s="6">
        <x:v>338.34008147113644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25.233999999999998</x:v>
      </x:c>
      <x:c r="S1904" s="8">
        <x:v>4440.914194385234</x:v>
      </x:c>
      <x:c r="T1904" s="12">
        <x:v>51317.22526239181</x:v>
      </x:c>
      <x:c r="U1904" s="12">
        <x:v>1.1666666666666665</x:v>
      </x:c>
      <x:c r="V1904" s="12">
        <x:v>2500</x:v>
      </x:c>
      <x:c r="W1904" s="12">
        <x:f>NA()</x:f>
      </x:c>
    </x:row>
    <x:row r="1905">
      <x:c r="A1905">
        <x:v>51669</x:v>
      </x:c>
      <x:c r="B1905" s="1">
        <x:v>45154.62897619631</x:v>
      </x:c>
      <x:c r="C1905" s="6">
        <x:v>95.14988798666667</x:v>
      </x:c>
      <x:c r="D1905" s="14" t="s">
        <x:v>94</x:v>
      </x:c>
      <x:c r="E1905" s="15">
        <x:v>45154.3618846154</x:v>
      </x:c>
      <x:c r="F1905" t="s">
        <x:v>99</x:v>
      </x:c>
      <x:c r="G1905" s="6">
        <x:v>336.85481741718064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25.273999999999997</x:v>
      </x:c>
      <x:c r="S1905" s="8">
        <x:v>4438.278957822371</x:v>
      </x:c>
      <x:c r="T1905" s="12">
        <x:v>51314.37312067008</x:v>
      </x:c>
      <x:c r="U1905" s="12">
        <x:v>1.1666666666666665</x:v>
      </x:c>
      <x:c r="V1905" s="12">
        <x:v>2500</x:v>
      </x:c>
      <x:c r="W1905" s="12">
        <x:f>NA()</x:f>
      </x:c>
    </x:row>
    <x:row r="1906">
      <x:c r="A1906">
        <x:v>51681</x:v>
      </x:c>
      <x:c r="B1906" s="1">
        <x:v>45154.62901082059</x:v>
      </x:c>
      <x:c r="C1906" s="6">
        <x:v>95.199746925</x:v>
      </x:c>
      <x:c r="D1906" s="14" t="s">
        <x:v>94</x:v>
      </x:c>
      <x:c r="E1906" s="15">
        <x:v>45154.3618846154</x:v>
      </x:c>
      <x:c r="F1906" t="s">
        <x:v>99</x:v>
      </x:c>
      <x:c r="G1906" s="6">
        <x:v>337.7357147257741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25.260999999999996</x:v>
      </x:c>
      <x:c r="S1906" s="8">
        <x:v>4435.854268901151</x:v>
      </x:c>
      <x:c r="T1906" s="12">
        <x:v>51321.67648990893</x:v>
      </x:c>
      <x:c r="U1906" s="12">
        <x:v>1.1666666666666665</x:v>
      </x:c>
      <x:c r="V1906" s="12">
        <x:v>2500</x:v>
      </x:c>
      <x:c r="W1906" s="12">
        <x:f>NA()</x:f>
      </x:c>
    </x:row>
    <x:row r="1907">
      <x:c r="A1907">
        <x:v>51688</x:v>
      </x:c>
      <x:c r="B1907" s="1">
        <x:v>45154.629045438276</x:v>
      </x:c>
      <x:c r="C1907" s="6">
        <x:v>95.2495964</x:v>
      </x:c>
      <x:c r="D1907" s="14" t="s">
        <x:v>94</x:v>
      </x:c>
      <x:c r="E1907" s="15">
        <x:v>45154.3618846154</x:v>
      </x:c>
      <x:c r="F1907" t="s">
        <x:v>99</x:v>
      </x:c>
      <x:c r="G1907" s="6">
        <x:v>336.0721638998217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25.301999999999996</x:v>
      </x:c>
      <x:c r="S1907" s="8">
        <x:v>4444.349475031891</x:v>
      </x:c>
      <x:c r="T1907" s="12">
        <x:v>51315.16708949372</x:v>
      </x:c>
      <x:c r="U1907" s="12">
        <x:v>1.1666666666666665</x:v>
      </x:c>
      <x:c r="V1907" s="12">
        <x:v>2500</x:v>
      </x:c>
      <x:c r="W1907" s="12">
        <x:f>NA()</x:f>
      </x:c>
    </x:row>
    <x:row r="1908">
      <x:c r="A1908">
        <x:v>51700</x:v>
      </x:c>
      <x:c r="B1908" s="1">
        <x:v>45154.62907991209</x:v>
      </x:c>
      <x:c r="C1908" s="6">
        <x:v>95.29923869666666</x:v>
      </x:c>
      <x:c r="D1908" s="14" t="s">
        <x:v>94</x:v>
      </x:c>
      <x:c r="E1908" s="15">
        <x:v>45154.3618846154</x:v>
      </x:c>
      <x:c r="F1908" t="s">
        <x:v>99</x:v>
      </x:c>
      <x:c r="G1908" s="6">
        <x:v>336.16214271746384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25.305999999999997</x:v>
      </x:c>
      <x:c r="S1908" s="8">
        <x:v>4435.51951734237</x:v>
      </x:c>
      <x:c r="T1908" s="12">
        <x:v>51310.853890303195</x:v>
      </x:c>
      <x:c r="U1908" s="12">
        <x:v>1.1666666666666665</x:v>
      </x:c>
      <x:c r="V1908" s="12">
        <x:v>2500</x:v>
      </x:c>
      <x:c r="W1908" s="12">
        <x:f>NA()</x:f>
      </x:c>
    </x:row>
    <x:row r="1909">
      <x:c r="A1909">
        <x:v>51717</x:v>
      </x:c>
      <x:c r="B1909" s="1">
        <x:v>45154.629115046475</x:v>
      </x:c>
      <x:c r="C1909" s="6">
        <x:v>95.34983220666666</x:v>
      </x:c>
      <x:c r="D1909" s="14" t="s">
        <x:v>94</x:v>
      </x:c>
      <x:c r="E1909" s="15">
        <x:v>45154.3618846154</x:v>
      </x:c>
      <x:c r="F1909" t="s">
        <x:v>99</x:v>
      </x:c>
      <x:c r="G1909" s="6">
        <x:v>334.9453385308708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25.336</x:v>
      </x:c>
      <x:c r="S1909" s="8">
        <x:v>4430.9846356757025</x:v>
      </x:c>
      <x:c r="T1909" s="12">
        <x:v>51311.58684435242</x:v>
      </x:c>
      <x:c r="U1909" s="12">
        <x:v>1.1666666666666665</x:v>
      </x:c>
      <x:c r="V1909" s="12">
        <x:v>2500</x:v>
      </x:c>
      <x:c r="W1909" s="12">
        <x:f>NA()</x:f>
      </x:c>
    </x:row>
    <x:row r="1910">
      <x:c r="A1910">
        <x:v>51729</x:v>
      </x:c>
      <x:c r="B1910" s="1">
        <x:v>45154.629149686494</x:v>
      </x:c>
      <x:c r="C1910" s="6">
        <x:v>95.39971383333334</x:v>
      </x:c>
      <x:c r="D1910" s="14" t="s">
        <x:v>94</x:v>
      </x:c>
      <x:c r="E1910" s="15">
        <x:v>45154.3618846154</x:v>
      </x:c>
      <x:c r="F1910" t="s">
        <x:v>99</x:v>
      </x:c>
      <x:c r="G1910" s="6">
        <x:v>334.6148192370523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25.345999999999997</x:v>
      </x:c>
      <x:c r="S1910" s="8">
        <x:v>4441.512737019815</x:v>
      </x:c>
      <x:c r="T1910" s="12">
        <x:v>51307.25208703226</x:v>
      </x:c>
      <x:c r="U1910" s="12">
        <x:v>1.1666666666666665</x:v>
      </x:c>
      <x:c r="V1910" s="12">
        <x:v>2500</x:v>
      </x:c>
      <x:c r="W1910" s="12">
        <x:f>NA()</x:f>
      </x:c>
    </x:row>
    <x:row r="1911">
      <x:c r="A1911">
        <x:v>51741</x:v>
      </x:c>
      <x:c r="B1911" s="1">
        <x:v>45154.62918425617</x:v>
      </x:c>
      <x:c r="C1911" s="6">
        <x:v>95.44949416333333</x:v>
      </x:c>
      <x:c r="D1911" s="14" t="s">
        <x:v>94</x:v>
      </x:c>
      <x:c r="E1911" s="15">
        <x:v>45154.3618846154</x:v>
      </x:c>
      <x:c r="F1911" t="s">
        <x:v>99</x:v>
      </x:c>
      <x:c r="G1911" s="6">
        <x:v>336.1542840852583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25.304</x:v>
      </x:c>
      <x:c r="S1911" s="8">
        <x:v>4437.706600137869</x:v>
      </x:c>
      <x:c r="T1911" s="12">
        <x:v>51315.79658909113</x:v>
      </x:c>
      <x:c r="U1911" s="12">
        <x:v>1.1666666666666665</x:v>
      </x:c>
      <x:c r="V1911" s="12">
        <x:v>2500</x:v>
      </x:c>
      <x:c r="W1911" s="12">
        <x:f>NA()</x:f>
      </x:c>
    </x:row>
    <x:row r="1912">
      <x:c r="A1912">
        <x:v>51753</x:v>
      </x:c>
      <x:c r="B1912" s="1">
        <x:v>45154.62921888431</x:v>
      </x:c>
      <x:c r="C1912" s="6">
        <x:v>95.499358685</x:v>
      </x:c>
      <x:c r="D1912" s="14" t="s">
        <x:v>94</x:v>
      </x:c>
      <x:c r="E1912" s="15">
        <x:v>45154.3618846154</x:v>
      </x:c>
      <x:c r="F1912" t="s">
        <x:v>99</x:v>
      </x:c>
      <x:c r="G1912" s="6">
        <x:v>336.6451809428842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25.286999999999995</x:v>
      </x:c>
      <x:c r="S1912" s="8">
        <x:v>4431.004552685995</x:v>
      </x:c>
      <x:c r="T1912" s="12">
        <x:v>51322.52876829864</x:v>
      </x:c>
      <x:c r="U1912" s="12">
        <x:v>1.1666666666666665</x:v>
      </x:c>
      <x:c r="V1912" s="12">
        <x:v>2500</x:v>
      </x:c>
      <x:c r="W1912" s="12">
        <x:f>NA()</x:f>
      </x:c>
    </x:row>
    <x:row r="1913">
      <x:c r="A1913">
        <x:v>51765</x:v>
      </x:c>
      <x:c r="B1913" s="1">
        <x:v>45154.629254051026</x:v>
      </x:c>
      <x:c r="C1913" s="6">
        <x:v>95.549998765</x:v>
      </x:c>
      <x:c r="D1913" s="14" t="s">
        <x:v>94</x:v>
      </x:c>
      <x:c r="E1913" s="15">
        <x:v>45154.3618846154</x:v>
      </x:c>
      <x:c r="F1913" t="s">
        <x:v>99</x:v>
      </x:c>
      <x:c r="G1913" s="6">
        <x:v>334.19234602420886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25.369999999999997</x:v>
      </x:c>
      <x:c r="S1913" s="8">
        <x:v>4438.112933086145</x:v>
      </x:c>
      <x:c r="T1913" s="12">
        <x:v>51312.2984558168</x:v>
      </x:c>
      <x:c r="U1913" s="12">
        <x:v>1.1666666666666665</x:v>
      </x:c>
      <x:c r="V1913" s="12">
        <x:v>2500</x:v>
      </x:c>
      <x:c r="W1913" s="12">
        <x:f>NA()</x:f>
      </x:c>
    </x:row>
    <x:row r="1914">
      <x:c r="A1914">
        <x:v>51777</x:v>
      </x:c>
      <x:c r="B1914" s="1">
        <x:v>45154.62928857282</x:v>
      </x:c>
      <x:c r="C1914" s="6">
        <x:v>95.59971014166666</x:v>
      </x:c>
      <x:c r="D1914" s="14" t="s">
        <x:v>94</x:v>
      </x:c>
      <x:c r="E1914" s="15">
        <x:v>45154.3618846154</x:v>
      </x:c>
      <x:c r="F1914" t="s">
        <x:v>99</x:v>
      </x:c>
      <x:c r="G1914" s="6">
        <x:v>334.70606230046945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25.340999999999998</x:v>
      </x:c>
      <x:c r="S1914" s="8">
        <x:v>4438.2753610197415</x:v>
      </x:c>
      <x:c r="T1914" s="12">
        <x:v>51322.84240888463</x:v>
      </x:c>
      <x:c r="U1914" s="12">
        <x:v>1.1666666666666665</x:v>
      </x:c>
      <x:c r="V1914" s="12">
        <x:v>2500</x:v>
      </x:c>
      <x:c r="W1914" s="12">
        <x:f>NA()</x:f>
      </x:c>
    </x:row>
    <x:row r="1915">
      <x:c r="A1915">
        <x:v>51789</x:v>
      </x:c>
      <x:c r="B1915" s="1">
        <x:v>45154.62932315646</x:v>
      </x:c>
      <x:c r="C1915" s="6">
        <x:v>95.6495106</x:v>
      </x:c>
      <x:c r="D1915" s="14" t="s">
        <x:v>94</x:v>
      </x:c>
      <x:c r="E1915" s="15">
        <x:v>45154.3618846154</x:v>
      </x:c>
      <x:c r="F1915" t="s">
        <x:v>99</x:v>
      </x:c>
      <x:c r="G1915" s="6">
        <x:v>337.68666638685016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25.257999999999996</x:v>
      </x:c>
      <x:c r="S1915" s="8">
        <x:v>4434.547054623554</x:v>
      </x:c>
      <x:c r="T1915" s="12">
        <x:v>51312.44140668698</x:v>
      </x:c>
      <x:c r="U1915" s="12">
        <x:v>1.1666666666666665</x:v>
      </x:c>
      <x:c r="V1915" s="12">
        <x:v>2500</x:v>
      </x:c>
      <x:c r="W1915" s="12">
        <x:f>NA()</x:f>
      </x:c>
    </x:row>
    <x:row r="1916">
      <x:c r="A1916">
        <x:v>51801</x:v>
      </x:c>
      <x:c r="B1916" s="1">
        <x:v>45154.62935781969</x:v>
      </x:c>
      <x:c r="C1916" s="6">
        <x:v>95.699425645</x:v>
      </x:c>
      <x:c r="D1916" s="14" t="s">
        <x:v>94</x:v>
      </x:c>
      <x:c r="E1916" s="15">
        <x:v>45154.3618846154</x:v>
      </x:c>
      <x:c r="F1916" t="s">
        <x:v>99</x:v>
      </x:c>
      <x:c r="G1916" s="6">
        <x:v>339.26140117020975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25.211</x:v>
      </x:c>
      <x:c r="S1916" s="8">
        <x:v>4430.055505976423</x:v>
      </x:c>
      <x:c r="T1916" s="12">
        <x:v>51317.61939503938</x:v>
      </x:c>
      <x:c r="U1916" s="12">
        <x:v>1.1666666666666665</x:v>
      </x:c>
      <x:c r="V1916" s="12">
        <x:v>2500</x:v>
      </x:c>
      <x:c r="W1916" s="12">
        <x:f>NA()</x:f>
      </x:c>
    </x:row>
    <x:row r="1917">
      <x:c r="A1917">
        <x:v>51813</x:v>
      </x:c>
      <x:c r="B1917" s="1">
        <x:v>45154.62939295977</x:v>
      </x:c>
      <x:c r="C1917" s="6">
        <x:v>95.750027355</x:v>
      </x:c>
      <x:c r="D1917" s="14" t="s">
        <x:v>94</x:v>
      </x:c>
      <x:c r="E1917" s="15">
        <x:v>45154.3618846154</x:v>
      </x:c>
      <x:c r="F1917" t="s">
        <x:v>99</x:v>
      </x:c>
      <x:c r="G1917" s="6">
        <x:v>336.53752929504003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25.287999999999997</x:v>
      </x:c>
      <x:c r="S1917" s="8">
        <x:v>4434.784523509973</x:v>
      </x:c>
      <x:c r="T1917" s="12">
        <x:v>51319.59756291663</x:v>
      </x:c>
      <x:c r="U1917" s="12">
        <x:v>1.1666666666666665</x:v>
      </x:c>
      <x:c r="V1917" s="12">
        <x:v>2500</x:v>
      </x:c>
      <x:c r="W1917" s="12">
        <x:f>NA()</x:f>
      </x:c>
    </x:row>
    <x:row r="1918">
      <x:c r="A1918">
        <x:v>51825</x:v>
      </x:c>
      <x:c r="B1918" s="1">
        <x:v>45154.62942753282</x:v>
      </x:c>
      <x:c r="C1918" s="6">
        <x:v>95.79981254333333</x:v>
      </x:c>
      <x:c r="D1918" s="14" t="s">
        <x:v>94</x:v>
      </x:c>
      <x:c r="E1918" s="15">
        <x:v>45154.3618846154</x:v>
      </x:c>
      <x:c r="F1918" t="s">
        <x:v>99</x:v>
      </x:c>
      <x:c r="G1918" s="6">
        <x:v>337.11933489601296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25.275</x:v>
      </x:c>
      <x:c r="S1918" s="8">
        <x:v>4428.273554997325</x:v>
      </x:c>
      <x:c r="T1918" s="12">
        <x:v>51312.59638796188</x:v>
      </x:c>
      <x:c r="U1918" s="12">
        <x:v>1.1666666666666665</x:v>
      </x:c>
      <x:c r="V1918" s="12">
        <x:v>2500</x:v>
      </x:c>
      <x:c r="W1918" s="12">
        <x:f>NA()</x:f>
      </x:c>
    </x:row>
    <x:row r="1919">
      <x:c r="A1919">
        <x:v>51837</x:v>
      </x:c>
      <x:c r="B1919" s="1">
        <x:v>45154.62946211571</x:v>
      </x:c>
      <x:c r="C1919" s="6">
        <x:v>95.84961190666667</x:v>
      </x:c>
      <x:c r="D1919" s="14" t="s">
        <x:v>94</x:v>
      </x:c>
      <x:c r="E1919" s="15">
        <x:v>45154.3618846154</x:v>
      </x:c>
      <x:c r="F1919" t="s">
        <x:v>99</x:v>
      </x:c>
      <x:c r="G1919" s="6">
        <x:v>335.7734255888016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25.310999999999996</x:v>
      </x:c>
      <x:c r="S1919" s="8">
        <x:v>4430.8690965353535</x:v>
      </x:c>
      <x:c r="T1919" s="12">
        <x:v>51311.7715155356</x:v>
      </x:c>
      <x:c r="U1919" s="12">
        <x:v>1.1666666666666665</x:v>
      </x:c>
      <x:c r="V1919" s="12">
        <x:v>2500</x:v>
      </x:c>
      <x:c r="W1919" s="12">
        <x:f>NA()</x:f>
      </x:c>
    </x:row>
    <x:row r="1920">
      <x:c r="A1920">
        <x:v>51849</x:v>
      </x:c>
      <x:c r="B1920" s="1">
        <x:v>45154.629496630965</x:v>
      </x:c>
      <x:c r="C1920" s="6">
        <x:v>95.899313875</x:v>
      </x:c>
      <x:c r="D1920" s="14" t="s">
        <x:v>94</x:v>
      </x:c>
      <x:c r="E1920" s="15">
        <x:v>45154.3618846154</x:v>
      </x:c>
      <x:c r="F1920" t="s">
        <x:v>99</x:v>
      </x:c>
      <x:c r="G1920" s="6">
        <x:v>338.34785882893823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25.235999999999997</x:v>
      </x:c>
      <x:c r="S1920" s="8">
        <x:v>4426.965644760385</x:v>
      </x:c>
      <x:c r="T1920" s="12">
        <x:v>51310.08574763606</x:v>
      </x:c>
      <x:c r="U1920" s="12">
        <x:v>1.1666666666666665</x:v>
      </x:c>
      <x:c r="V1920" s="12">
        <x:v>2500</x:v>
      </x:c>
      <x:c r="W1920" s="12">
        <x:f>NA()</x:f>
      </x:c>
    </x:row>
    <x:row r="1921">
      <x:c r="A1921">
        <x:v>51861</x:v>
      </x:c>
      <x:c r="B1921" s="1">
        <x:v>45154.62953175237</x:v>
      </x:c>
      <x:c r="C1921" s="6">
        <x:v>95.949888705</x:v>
      </x:c>
      <x:c r="D1921" s="14" t="s">
        <x:v>94</x:v>
      </x:c>
      <x:c r="E1921" s="15">
        <x:v>45154.3618846154</x:v>
      </x:c>
      <x:c r="F1921" t="s">
        <x:v>99</x:v>
      </x:c>
      <x:c r="G1921" s="6">
        <x:v>336.1053775709909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25.301</x:v>
      </x:c>
      <x:c r="S1921" s="8">
        <x:v>4430.3566421284395</x:v>
      </x:c>
      <x:c r="T1921" s="12">
        <x:v>51316.29205743593</x:v>
      </x:c>
      <x:c r="U1921" s="12">
        <x:v>1.1666666666666665</x:v>
      </x:c>
      <x:c r="V1921" s="12">
        <x:v>2500</x:v>
      </x:c>
      <x:c r="W1921" s="12">
        <x:f>NA()</x:f>
      </x:c>
    </x:row>
    <x:row r="1922">
      <x:c r="A1922">
        <x:v>51873</x:v>
      </x:c>
      <x:c r="B1922" s="1">
        <x:v>45154.6295663072</x:v>
      </x:c>
      <x:c r="C1922" s="6">
        <x:v>95.999647665</x:v>
      </x:c>
      <x:c r="D1922" s="14" t="s">
        <x:v>94</x:v>
      </x:c>
      <x:c r="E1922" s="15">
        <x:v>45154.3618846154</x:v>
      </x:c>
      <x:c r="F1922" t="s">
        <x:v>99</x:v>
      </x:c>
      <x:c r="G1922" s="6">
        <x:v>337.5765557704275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25.267999999999997</x:v>
      </x:c>
      <x:c r="S1922" s="8">
        <x:v>4433.533652577449</x:v>
      </x:c>
      <x:c r="T1922" s="12">
        <x:v>51312.12841887376</x:v>
      </x:c>
      <x:c r="U1922" s="12">
        <x:v>1.1666666666666665</x:v>
      </x:c>
      <x:c r="V1922" s="12">
        <x:v>2500</x:v>
      </x:c>
      <x:c r="W1922" s="12">
        <x:f>NA()</x:f>
      </x:c>
    </x:row>
    <x:row r="1923">
      <x:c r="A1923">
        <x:v>51885</x:v>
      </x:c>
      <x:c r="B1923" s="1">
        <x:v>45154.62960083912</x:v>
      </x:c>
      <x:c r="C1923" s="6">
        <x:v>96.04937362333334</x:v>
      </x:c>
      <x:c r="D1923" s="14" t="s">
        <x:v>94</x:v>
      </x:c>
      <x:c r="E1923" s="15">
        <x:v>45154.3618846154</x:v>
      </x:c>
      <x:c r="F1923" t="s">
        <x:v>99</x:v>
      </x:c>
      <x:c r="G1923" s="6">
        <x:v>336.8215072368624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25.275</x:v>
      </x:c>
      <x:c r="S1923" s="8">
        <x:v>4433.069963498938</x:v>
      </x:c>
      <x:c r="T1923" s="12">
        <x:v>51316.851215332994</x:v>
      </x:c>
      <x:c r="U1923" s="12">
        <x:v>1.1666666666666665</x:v>
      </x:c>
      <x:c r="V1923" s="12">
        <x:v>2500</x:v>
      </x:c>
      <x:c r="W1923" s="12">
        <x:f>NA()</x:f>
      </x:c>
    </x:row>
    <x:row r="1924">
      <x:c r="A1924">
        <x:v>51897</x:v>
      </x:c>
      <x:c r="B1924" s="1">
        <x:v>45154.62963597104</x:v>
      </x:c>
      <x:c r="C1924" s="6">
        <x:v>96.09996358666666</x:v>
      </x:c>
      <x:c r="D1924" s="14" t="s">
        <x:v>94</x:v>
      </x:c>
      <x:c r="E1924" s="15">
        <x:v>45154.3618846154</x:v>
      </x:c>
      <x:c r="F1924" t="s">
        <x:v>99</x:v>
      </x:c>
      <x:c r="G1924" s="6">
        <x:v>334.51574302627415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25.348999999999997</x:v>
      </x:c>
      <x:c r="S1924" s="8">
        <x:v>4424.377881725004</x:v>
      </x:c>
      <x:c r="T1924" s="12">
        <x:v>51318.31398310573</x:v>
      </x:c>
      <x:c r="U1924" s="12">
        <x:v>1.1666666666666665</x:v>
      </x:c>
      <x:c r="V1924" s="12">
        <x:v>2500</x:v>
      </x:c>
      <x:c r="W1924" s="12">
        <x:f>NA()</x:f>
      </x:c>
    </x:row>
    <x:row r="1925">
      <x:c r="A1925">
        <x:v>51909</x:v>
      </x:c>
      <x:c r="B1925" s="1">
        <x:v>45154.629670504655</x:v>
      </x:c>
      <x:c r="C1925" s="6">
        <x:v>96.14969199333333</x:v>
      </x:c>
      <x:c r="D1925" s="14" t="s">
        <x:v>94</x:v>
      </x:c>
      <x:c r="E1925" s="15">
        <x:v>45154.3618846154</x:v>
      </x:c>
      <x:c r="F1925" t="s">
        <x:v>99</x:v>
      </x:c>
      <x:c r="G1925" s="6">
        <x:v>338.8662512314297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25.224999999999998</x:v>
      </x:c>
      <x:c r="S1925" s="8">
        <x:v>4424.651515397882</x:v>
      </x:c>
      <x:c r="T1925" s="12">
        <x:v>51316.12761922749</x:v>
      </x:c>
      <x:c r="U1925" s="12">
        <x:v>1.1666666666666665</x:v>
      </x:c>
      <x:c r="V1925" s="12">
        <x:v>2500</x:v>
      </x:c>
      <x:c r="W1925" s="12">
        <x:f>NA()</x:f>
      </x:c>
    </x:row>
    <x:row r="1926">
      <x:c r="A1926">
        <x:v>51921</x:v>
      </x:c>
      <x:c r="B1926" s="1">
        <x:v>45154.62970501879</x:v>
      </x:c>
      <x:c r="C1926" s="6">
        <x:v>96.19939235</x:v>
      </x:c>
      <x:c r="D1926" s="14" t="s">
        <x:v>94</x:v>
      </x:c>
      <x:c r="E1926" s="15">
        <x:v>45154.3618846154</x:v>
      </x:c>
      <x:c r="F1926" t="s">
        <x:v>99</x:v>
      </x:c>
      <x:c r="G1926" s="6">
        <x:v>337.62986886497146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25.252999999999997</x:v>
      </x:c>
      <x:c r="S1926" s="8">
        <x:v>4427.4699727480265</x:v>
      </x:c>
      <x:c r="T1926" s="12">
        <x:v>51315.11547574325</x:v>
      </x:c>
      <x:c r="U1926" s="12">
        <x:v>1.1666666666666665</x:v>
      </x:c>
      <x:c r="V1926" s="12">
        <x:v>2500</x:v>
      </x:c>
      <x:c r="W1926" s="12">
        <x:f>NA()</x:f>
      </x:c>
    </x:row>
    <x:row r="1927">
      <x:c r="A1927">
        <x:v>51933</x:v>
      </x:c>
      <x:c r="B1927" s="1">
        <x:v>45154.62974010229</x:v>
      </x:c>
      <x:c r="C1927" s="6">
        <x:v>96.24991257666667</x:v>
      </x:c>
      <x:c r="D1927" s="14" t="s">
        <x:v>94</x:v>
      </x:c>
      <x:c r="E1927" s="15">
        <x:v>45154.3618846154</x:v>
      </x:c>
      <x:c r="F1927" t="s">
        <x:v>99</x:v>
      </x:c>
      <x:c r="G1927" s="6">
        <x:v>335.98039178972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25.306999999999995</x:v>
      </x:c>
      <x:c r="S1927" s="8">
        <x:v>4426.484072646707</x:v>
      </x:c>
      <x:c r="T1927" s="12">
        <x:v>51309.887558298105</x:v>
      </x:c>
      <x:c r="U1927" s="12">
        <x:v>1.1666666666666665</x:v>
      </x:c>
      <x:c r="V1927" s="12">
        <x:v>2500</x:v>
      </x:c>
      <x:c r="W1927" s="12">
        <x:f>NA()</x:f>
      </x:c>
    </x:row>
    <x:row r="1928">
      <x:c r="A1928">
        <x:v>51945</x:v>
      </x:c>
      <x:c r="B1928" s="1">
        <x:v>45154.62977465128</x:v>
      </x:c>
      <x:c r="C1928" s="6">
        <x:v>96.29966312833334</x:v>
      </x:c>
      <x:c r="D1928" s="14" t="s">
        <x:v>94</x:v>
      </x:c>
      <x:c r="E1928" s="15">
        <x:v>45154.3618846154</x:v>
      </x:c>
      <x:c r="F1928" t="s">
        <x:v>99</x:v>
      </x:c>
      <x:c r="G1928" s="6">
        <x:v>336.80381443157444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25.279999999999998</x:v>
      </x:c>
      <x:c r="S1928" s="8">
        <x:v>4426.177131284102</x:v>
      </x:c>
      <x:c r="T1928" s="12">
        <x:v>51312.197641276434</x:v>
      </x:c>
      <x:c r="U1928" s="12">
        <x:v>1.1666666666666665</x:v>
      </x:c>
      <x:c r="V1928" s="12">
        <x:v>2500</x:v>
      </x:c>
      <x:c r="W1928" s="12">
        <x:f>NA()</x:f>
      </x:c>
    </x:row>
    <x:row r="1929">
      <x:c r="A1929">
        <x:v>51957</x:v>
      </x:c>
      <x:c r="B1929" s="1">
        <x:v>45154.62980925068</x:v>
      </x:c>
      <x:c r="C1929" s="6">
        <x:v>96.34948625833333</x:v>
      </x:c>
      <x:c r="D1929" s="14" t="s">
        <x:v>94</x:v>
      </x:c>
      <x:c r="E1929" s="15">
        <x:v>45154.3618846154</x:v>
      </x:c>
      <x:c r="F1929" t="s">
        <x:v>99</x:v>
      </x:c>
      <x:c r="G1929" s="6">
        <x:v>337.3783512597073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25.264999999999997</x:v>
      </x:c>
      <x:c r="S1929" s="8">
        <x:v>4432.389872418362</x:v>
      </x:c>
      <x:c r="T1929" s="12">
        <x:v>51314.04178890406</x:v>
      </x:c>
      <x:c r="U1929" s="12">
        <x:v>1.1666666666666665</x:v>
      </x:c>
      <x:c r="V1929" s="12">
        <x:v>2500</x:v>
      </x:c>
      <x:c r="W1929" s="12">
        <x:f>NA()</x:f>
      </x:c>
    </x:row>
    <x:row r="1930">
      <x:c r="A1930">
        <x:v>51969</x:v>
      </x:c>
      <x:c r="B1930" s="1">
        <x:v>45154.62984428494</x:v>
      </x:c>
      <x:c r="C1930" s="6">
        <x:v>96.39993559</x:v>
      </x:c>
      <x:c r="D1930" s="14" t="s">
        <x:v>94</x:v>
      </x:c>
      <x:c r="E1930" s="15">
        <x:v>45154.3618846154</x:v>
      </x:c>
      <x:c r="F1930" t="s">
        <x:v>99</x:v>
      </x:c>
      <x:c r="G1930" s="6">
        <x:v>338.3042796875844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25.243999999999996</x:v>
      </x:c>
      <x:c r="S1930" s="8">
        <x:v>4430.303066256537</x:v>
      </x:c>
      <x:c r="T1930" s="12">
        <x:v>51317.201519245675</x:v>
      </x:c>
      <x:c r="U1930" s="12">
        <x:v>1.1666666666666665</x:v>
      </x:c>
      <x:c r="V1930" s="12">
        <x:v>2500</x:v>
      </x:c>
      <x:c r="W1930" s="12">
        <x:f>NA()</x:f>
      </x:c>
    </x:row>
    <x:row r="1931">
      <x:c r="A1931">
        <x:v>51976</x:v>
      </x:c>
      <x:c r="B1931" s="1">
        <x:v>45154.629878827036</x:v>
      </x:c>
      <x:c r="C1931" s="6">
        <x:v>96.44967622666667</x:v>
      </x:c>
      <x:c r="D1931" s="14" t="s">
        <x:v>94</x:v>
      </x:c>
      <x:c r="E1931" s="15">
        <x:v>45154.3618846154</x:v>
      </x:c>
      <x:c r="F1931" t="s">
        <x:v>99</x:v>
      </x:c>
      <x:c r="G1931" s="6">
        <x:v>336.92722223279435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25.282999999999998</x:v>
      </x:c>
      <x:c r="S1931" s="8">
        <x:v>4427.160614240238</x:v>
      </x:c>
      <x:c r="T1931" s="12">
        <x:v>51320.456945203</x:v>
      </x:c>
      <x:c r="U1931" s="12">
        <x:v>1.1666666666666665</x:v>
      </x:c>
      <x:c r="V1931" s="12">
        <x:v>2500</x:v>
      </x:c>
      <x:c r="W1931" s="12">
        <x:f>NA()</x:f>
      </x:c>
    </x:row>
    <x:row r="1932">
      <x:c r="A1932">
        <x:v>51988</x:v>
      </x:c>
      <x:c r="B1932" s="1">
        <x:v>45154.62991341385</x:v>
      </x:c>
      <x:c r="C1932" s="6">
        <x:v>96.499481235</x:v>
      </x:c>
      <x:c r="D1932" s="14" t="s">
        <x:v>94</x:v>
      </x:c>
      <x:c r="E1932" s="15">
        <x:v>45154.3618846154</x:v>
      </x:c>
      <x:c r="F1932" t="s">
        <x:v>99</x:v>
      </x:c>
      <x:c r="G1932" s="6">
        <x:v>337.4941165950108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25.266</x:v>
      </x:c>
      <x:c r="S1932" s="8">
        <x:v>4416.45945218558</x:v>
      </x:c>
      <x:c r="T1932" s="12">
        <x:v>51317.51819871342</x:v>
      </x:c>
      <x:c r="U1932" s="12">
        <x:v>1.1666666666666665</x:v>
      </x:c>
      <x:c r="V1932" s="12">
        <x:v>2500</x:v>
      </x:c>
      <x:c r="W1932" s="12">
        <x:f>NA()</x:f>
      </x:c>
    </x:row>
    <x:row r="1933">
      <x:c r="A1933">
        <x:v>52005</x:v>
      </x:c>
      <x:c r="B1933" s="1">
        <x:v>45154.62994794746</x:v>
      </x:c>
      <x:c r="C1933" s="6">
        <x:v>96.54920964</x:v>
      </x:c>
      <x:c r="D1933" s="14" t="s">
        <x:v>94</x:v>
      </x:c>
      <x:c r="E1933" s="15">
        <x:v>45154.3618846154</x:v>
      </x:c>
      <x:c r="F1933" t="s">
        <x:v>99</x:v>
      </x:c>
      <x:c r="G1933" s="6">
        <x:v>337.15267430347376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25.273999999999997</x:v>
      </x:c>
      <x:c r="S1933" s="8">
        <x:v>4429.088787148293</x:v>
      </x:c>
      <x:c r="T1933" s="12">
        <x:v>51318.97829622699</x:v>
      </x:c>
      <x:c r="U1933" s="12">
        <x:v>1.1666666666666665</x:v>
      </x:c>
      <x:c r="V1933" s="12">
        <x:v>2500</x:v>
      </x:c>
      <x:c r="W1933" s="12">
        <x:f>NA()</x:f>
      </x:c>
    </x:row>
    <x:row r="1934">
      <x:c r="A1934">
        <x:v>52017</x:v>
      </x:c>
      <x:c r="B1934" s="1">
        <x:v>45154.629983000166</x:v>
      </x:c>
      <x:c r="C1934" s="6">
        <x:v>96.59968552333333</x:v>
      </x:c>
      <x:c r="D1934" s="14" t="s">
        <x:v>94</x:v>
      </x:c>
      <x:c r="E1934" s="15">
        <x:v>45154.3618846154</x:v>
      </x:c>
      <x:c r="F1934" t="s">
        <x:v>99</x:v>
      </x:c>
      <x:c r="G1934" s="6">
        <x:v>337.87396830114363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25.238999999999997</x:v>
      </x:c>
      <x:c r="S1934" s="8">
        <x:v>4425.620365417706</x:v>
      </x:c>
      <x:c r="T1934" s="12">
        <x:v>51311.44354548095</x:v>
      </x:c>
      <x:c r="U1934" s="12">
        <x:v>1.1666666666666665</x:v>
      </x:c>
      <x:c r="V1934" s="12">
        <x:v>2500</x:v>
      </x:c>
      <x:c r="W1934" s="12">
        <x:f>NA()</x:f>
      </x:c>
    </x:row>
    <x:row r="1935">
      <x:c r="A1935">
        <x:v>52029</x:v>
      </x:c>
      <x:c r="B1935" s="1">
        <x:v>45154.630017544594</x:v>
      </x:c>
      <x:c r="C1935" s="6">
        <x:v>96.64942949833333</x:v>
      </x:c>
      <x:c r="D1935" s="14" t="s">
        <x:v>94</x:v>
      </x:c>
      <x:c r="E1935" s="15">
        <x:v>45154.3618846154</x:v>
      </x:c>
      <x:c r="F1935" t="s">
        <x:v>99</x:v>
      </x:c>
      <x:c r="G1935" s="6">
        <x:v>336.14467538866427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25.310999999999996</x:v>
      </x:c>
      <x:c r="S1935" s="8">
        <x:v>4429.057982680337</x:v>
      </x:c>
      <x:c r="T1935" s="12">
        <x:v>51317.40387574944</x:v>
      </x:c>
      <x:c r="U1935" s="12">
        <x:v>1.1666666666666665</x:v>
      </x:c>
      <x:c r="V1935" s="12">
        <x:v>2500</x:v>
      </x:c>
      <x:c r="W1935" s="12">
        <x:f>NA()</x:f>
      </x:c>
    </x:row>
    <x:row r="1936">
      <x:c r="A1936">
        <x:v>52041</x:v>
      </x:c>
      <x:c r="B1936" s="1">
        <x:v>45154.630052118926</x:v>
      </x:c>
      <x:c r="C1936" s="6">
        <x:v>96.699216545</x:v>
      </x:c>
      <x:c r="D1936" s="14" t="s">
        <x:v>94</x:v>
      </x:c>
      <x:c r="E1936" s="15">
        <x:v>45154.3618846154</x:v>
      </x:c>
      <x:c r="F1936" t="s">
        <x:v>99</x:v>
      </x:c>
      <x:c r="G1936" s="6">
        <x:v>337.1237239788523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25.256999999999998</x:v>
      </x:c>
      <x:c r="S1936" s="8">
        <x:v>4424.172078422314</x:v>
      </x:c>
      <x:c r="T1936" s="12">
        <x:v>51312.88568953819</x:v>
      </x:c>
      <x:c r="U1936" s="12">
        <x:v>1.1666666666666665</x:v>
      </x:c>
      <x:c r="V1936" s="12">
        <x:v>2500</x:v>
      </x:c>
      <x:c r="W1936" s="12">
        <x:f>NA()</x:f>
      </x:c>
    </x:row>
    <x:row r="1937">
      <x:c r="A1937">
        <x:v>52053</x:v>
      </x:c>
      <x:c r="B1937" s="1">
        <x:v>45154.63008721751</x:v>
      </x:c>
      <x:c r="C1937" s="6">
        <x:v>96.74975850333334</x:v>
      </x:c>
      <x:c r="D1937" s="14" t="s">
        <x:v>94</x:v>
      </x:c>
      <x:c r="E1937" s="15">
        <x:v>45154.3618846154</x:v>
      </x:c>
      <x:c r="F1937" t="s">
        <x:v>99</x:v>
      </x:c>
      <x:c r="G1937" s="6">
        <x:v>338.5566629475412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25.231999999999996</x:v>
      </x:c>
      <x:c r="S1937" s="8">
        <x:v>4426.684066531572</x:v>
      </x:c>
      <x:c r="T1937" s="12">
        <x:v>51320.20870537517</x:v>
      </x:c>
      <x:c r="U1937" s="12">
        <x:v>1.1666666666666665</x:v>
      </x:c>
      <x:c r="V1937" s="12">
        <x:v>2500</x:v>
      </x:c>
      <x:c r="W1937" s="12">
        <x:f>NA()</x:f>
      </x:c>
    </x:row>
    <x:row r="1938">
      <x:c r="A1938">
        <x:v>52065</x:v>
      </x:c>
      <x:c r="B1938" s="1">
        <x:v>45154.63012188149</x:v>
      </x:c>
      <x:c r="C1938" s="6">
        <x:v>96.79967463333334</x:v>
      </x:c>
      <x:c r="D1938" s="14" t="s">
        <x:v>94</x:v>
      </x:c>
      <x:c r="E1938" s="15">
        <x:v>45154.3618846154</x:v>
      </x:c>
      <x:c r="F1938" t="s">
        <x:v>99</x:v>
      </x:c>
      <x:c r="G1938" s="6">
        <x:v>337.5344984722561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25.237999999999996</x:v>
      </x:c>
      <x:c r="S1938" s="8">
        <x:v>4427.944788520767</x:v>
      </x:c>
      <x:c r="T1938" s="12">
        <x:v>51309.66608474494</x:v>
      </x:c>
      <x:c r="U1938" s="12">
        <x:v>1.1666666666666665</x:v>
      </x:c>
      <x:c r="V1938" s="12">
        <x:v>2500</x:v>
      </x:c>
      <x:c r="W1938" s="12">
        <x:f>NA()</x:f>
      </x:c>
    </x:row>
    <x:row r="1939">
      <x:c r="A1939">
        <x:v>52077</x:v>
      </x:c>
      <x:c r="B1939" s="1">
        <x:v>45154.63015649943</x:v>
      </x:c>
      <x:c r="C1939" s="6">
        <x:v>96.84952446</x:v>
      </x:c>
      <x:c r="D1939" s="14" t="s">
        <x:v>94</x:v>
      </x:c>
      <x:c r="E1939" s="15">
        <x:v>45154.3618846154</x:v>
      </x:c>
      <x:c r="F1939" t="s">
        <x:v>99</x:v>
      </x:c>
      <x:c r="G1939" s="6">
        <x:v>336.6961124123985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25.280999999999995</x:v>
      </x:c>
      <x:c r="S1939" s="8">
        <x:v>4419.32437294989</x:v>
      </x:c>
      <x:c r="T1939" s="12">
        <x:v>51313.24523519202</x:v>
      </x:c>
      <x:c r="U1939" s="12">
        <x:v>1.1666666666666665</x:v>
      </x:c>
      <x:c r="V1939" s="12">
        <x:v>2500</x:v>
      </x:c>
      <x:c r="W1939" s="12">
        <x:f>NA()</x:f>
      </x:c>
    </x:row>
    <x:row r="1940">
      <x:c r="A1940">
        <x:v>52089</x:v>
      </x:c>
      <x:c r="B1940" s="1">
        <x:v>45154.63019104678</x:v>
      </x:c>
      <x:c r="C1940" s="6">
        <x:v>96.89927265333333</x:v>
      </x:c>
      <x:c r="D1940" s="14" t="s">
        <x:v>94</x:v>
      </x:c>
      <x:c r="E1940" s="15">
        <x:v>45154.3618846154</x:v>
      </x:c>
      <x:c r="F1940" t="s">
        <x:v>99</x:v>
      </x:c>
      <x:c r="G1940" s="6">
        <x:v>338.03881853608056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25.243</x:v>
      </x:c>
      <x:c r="S1940" s="8">
        <x:v>4420.892338391954</x:v>
      </x:c>
      <x:c r="T1940" s="12">
        <x:v>51312.37979663966</x:v>
      </x:c>
      <x:c r="U1940" s="12">
        <x:v>1.1666666666666665</x:v>
      </x:c>
      <x:c r="V1940" s="12">
        <x:v>2500</x:v>
      </x:c>
      <x:c r="W1940" s="12">
        <x:f>NA()</x:f>
      </x:c>
    </x:row>
    <x:row r="1941">
      <x:c r="A1941">
        <x:v>52101</x:v>
      </x:c>
      <x:c r="B1941" s="1">
        <x:v>45154.630226157664</x:v>
      </x:c>
      <x:c r="C1941" s="6">
        <x:v>96.94983232166666</x:v>
      </x:c>
      <x:c r="D1941" s="14" t="s">
        <x:v>94</x:v>
      </x:c>
      <x:c r="E1941" s="15">
        <x:v>45154.3618846154</x:v>
      </x:c>
      <x:c r="F1941" t="s">
        <x:v>99</x:v>
      </x:c>
      <x:c r="G1941" s="6">
        <x:v>339.0520933743588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25.214999999999996</x:v>
      </x:c>
      <x:c r="S1941" s="8">
        <x:v>4421.1838740936155</x:v>
      </x:c>
      <x:c r="T1941" s="12">
        <x:v>51315.74555722606</x:v>
      </x:c>
      <x:c r="U1941" s="12">
        <x:v>1.1666666666666665</x:v>
      </x:c>
      <x:c r="V1941" s="12">
        <x:v>2500</x:v>
      </x:c>
      <x:c r="W1941" s="12">
        <x:f>NA()</x:f>
      </x:c>
    </x:row>
    <x:row r="1942">
      <x:c r="A1942">
        <x:v>52113</x:v>
      </x:c>
      <x:c r="B1942" s="1">
        <x:v>45154.630260710364</x:v>
      </x:c>
      <x:c r="C1942" s="6">
        <x:v>96.99958820666667</x:v>
      </x:c>
      <x:c r="D1942" s="14" t="s">
        <x:v>94</x:v>
      </x:c>
      <x:c r="E1942" s="15">
        <x:v>45154.3618846154</x:v>
      </x:c>
      <x:c r="F1942" t="s">
        <x:v>99</x:v>
      </x:c>
      <x:c r="G1942" s="6">
        <x:v>337.87159529745264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25.247999999999998</x:v>
      </x:c>
      <x:c r="S1942" s="8">
        <x:v>4424.246042081619</x:v>
      </x:c>
      <x:c r="T1942" s="12">
        <x:v>51312.957440847065</x:v>
      </x:c>
      <x:c r="U1942" s="12">
        <x:v>1.1666666666666665</x:v>
      </x:c>
      <x:c r="V1942" s="12">
        <x:v>2500</x:v>
      </x:c>
      <x:c r="W1942" s="12">
        <x:f>NA()</x:f>
      </x:c>
    </x:row>
    <x:row r="1943">
      <x:c r="A1943">
        <x:v>52125</x:v>
      </x:c>
      <x:c r="B1943" s="1">
        <x:v>45154.6302952824</x:v>
      </x:c>
      <x:c r="C1943" s="6">
        <x:v>97.04937193833334</x:v>
      </x:c>
      <x:c r="D1943" s="14" t="s">
        <x:v>94</x:v>
      </x:c>
      <x:c r="E1943" s="15">
        <x:v>45154.3618846154</x:v>
      </x:c>
      <x:c r="F1943" t="s">
        <x:v>99</x:v>
      </x:c>
      <x:c r="G1943" s="6">
        <x:v>336.2715075500585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25.295999999999996</x:v>
      </x:c>
      <x:c r="S1943" s="8">
        <x:v>4419.297649550861</x:v>
      </x:c>
      <x:c r="T1943" s="12">
        <x:v>51314.88961473724</x:v>
      </x:c>
      <x:c r="U1943" s="12">
        <x:v>1.1666666666666665</x:v>
      </x:c>
      <x:c r="V1943" s="12">
        <x:v>2500</x:v>
      </x:c>
      <x:c r="W1943" s="12">
        <x:f>NA()</x:f>
      </x:c>
    </x:row>
    <x:row r="1944">
      <x:c r="A1944">
        <x:v>52137</x:v>
      </x:c>
      <x:c r="B1944" s="1">
        <x:v>45154.63033046077</x:v>
      </x:c>
      <x:c r="C1944" s="6">
        <x:v>97.100028795</x:v>
      </x:c>
      <x:c r="D1944" s="14" t="s">
        <x:v>94</x:v>
      </x:c>
      <x:c r="E1944" s="15">
        <x:v>45154.3618846154</x:v>
      </x:c>
      <x:c r="F1944" t="s">
        <x:v>99</x:v>
      </x:c>
      <x:c r="G1944" s="6">
        <x:v>336.88813171997333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25.272999999999996</x:v>
      </x:c>
      <x:c r="S1944" s="8">
        <x:v>4419.21152825764</x:v>
      </x:c>
      <x:c r="T1944" s="12">
        <x:v>51322.14918461552</x:v>
      </x:c>
      <x:c r="U1944" s="12">
        <x:v>1.1666666666666665</x:v>
      </x:c>
      <x:c r="V1944" s="12">
        <x:v>2500</x:v>
      </x:c>
      <x:c r="W1944" s="12">
        <x:f>NA()</x:f>
      </x:c>
    </x:row>
    <x:row r="1945">
      <x:c r="A1945">
        <x:v>52149</x:v>
      </x:c>
      <x:c r="B1945" s="1">
        <x:v>45154.63036505695</x:v>
      </x:c>
      <x:c r="C1945" s="6">
        <x:v>97.14984730166667</x:v>
      </x:c>
      <x:c r="D1945" s="14" t="s">
        <x:v>94</x:v>
      </x:c>
      <x:c r="E1945" s="15">
        <x:v>45154.3618846154</x:v>
      </x:c>
      <x:c r="F1945" t="s">
        <x:v>99</x:v>
      </x:c>
      <x:c r="G1945" s="6">
        <x:v>338.42263489431133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25.235999999999997</x:v>
      </x:c>
      <x:c r="S1945" s="8">
        <x:v>4421.1547078165695</x:v>
      </x:c>
      <x:c r="T1945" s="12">
        <x:v>51318.03637381981</x:v>
      </x:c>
      <x:c r="U1945" s="12">
        <x:v>1.1666666666666665</x:v>
      </x:c>
      <x:c r="V1945" s="12">
        <x:v>2500</x:v>
      </x:c>
      <x:c r="W1945" s="12">
        <x:f>NA()</x:f>
      </x:c>
    </x:row>
    <x:row r="1946">
      <x:c r="A1946">
        <x:v>52161</x:v>
      </x:c>
      <x:c r="B1946" s="1">
        <x:v>45154.63039967851</x:v>
      </x:c>
      <x:c r="C1946" s="6">
        <x:v>97.19970234333333</x:v>
      </x:c>
      <x:c r="D1946" s="14" t="s">
        <x:v>94</x:v>
      </x:c>
      <x:c r="E1946" s="15">
        <x:v>45154.3618846154</x:v>
      </x:c>
      <x:c r="F1946" t="s">
        <x:v>99</x:v>
      </x:c>
      <x:c r="G1946" s="6">
        <x:v>337.3371761593141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25.263999999999996</x:v>
      </x:c>
      <x:c r="S1946" s="8">
        <x:v>4417.494764271785</x:v>
      </x:c>
      <x:c r="T1946" s="12">
        <x:v>51312.68021187326</x:v>
      </x:c>
      <x:c r="U1946" s="12">
        <x:v>1.1666666666666665</x:v>
      </x:c>
      <x:c r="V1946" s="12">
        <x:v>2500</x:v>
      </x:c>
      <x:c r="W1946" s="12">
        <x:f>NA()</x:f>
      </x:c>
    </x:row>
    <x:row r="1947">
      <x:c r="A1947">
        <x:v>52173</x:v>
      </x:c>
      <x:c r="B1947" s="1">
        <x:v>45154.63043425354</x:v>
      </x:c>
      <x:c r="C1947" s="6">
        <x:v>97.24949038</x:v>
      </x:c>
      <x:c r="D1947" s="14" t="s">
        <x:v>94</x:v>
      </x:c>
      <x:c r="E1947" s="15">
        <x:v>45154.3618846154</x:v>
      </x:c>
      <x:c r="F1947" t="s">
        <x:v>99</x:v>
      </x:c>
      <x:c r="G1947" s="6">
        <x:v>337.67106404232777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25.253999999999998</x:v>
      </x:c>
      <x:c r="S1947" s="8">
        <x:v>4422.795238041145</x:v>
      </x:c>
      <x:c r="T1947" s="12">
        <x:v>51314.97669700867</x:v>
      </x:c>
      <x:c r="U1947" s="12">
        <x:v>1.1666666666666665</x:v>
      </x:c>
      <x:c r="V1947" s="12">
        <x:v>2500</x:v>
      </x:c>
      <x:c r="W1947" s="12">
        <x:f>NA()</x:f>
      </x:c>
    </x:row>
    <x:row r="1948">
      <x:c r="A1948">
        <x:v>52185</x:v>
      </x:c>
      <x:c r="B1948" s="1">
        <x:v>45154.63046879365</x:v>
      </x:c>
      <x:c r="C1948" s="6">
        <x:v>97.29922814333334</x:v>
      </x:c>
      <x:c r="D1948" s="14" t="s">
        <x:v>94</x:v>
      </x:c>
      <x:c r="E1948" s="15">
        <x:v>45154.3618846154</x:v>
      </x:c>
      <x:c r="F1948" t="s">
        <x:v>99</x:v>
      </x:c>
      <x:c r="G1948" s="6">
        <x:v>337.9128214085482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25.248999999999995</x:v>
      </x:c>
      <x:c r="S1948" s="8">
        <x:v>4412.413634766752</x:v>
      </x:c>
      <x:c r="T1948" s="12">
        <x:v>51317.42603812606</x:v>
      </x:c>
      <x:c r="U1948" s="12">
        <x:v>1.1666666666666665</x:v>
      </x:c>
      <x:c r="V1948" s="12">
        <x:v>2500</x:v>
      </x:c>
      <x:c r="W1948" s="12">
        <x:f>NA()</x:f>
      </x:c>
    </x:row>
    <x:row r="1949">
      <x:c r="A1949">
        <x:v>52197</x:v>
      </x:c>
      <x:c r="B1949" s="1">
        <x:v>45154.630503868786</x:v>
      </x:c>
      <x:c r="C1949" s="6">
        <x:v>97.34973634</x:v>
      </x:c>
      <x:c r="D1949" s="14" t="s">
        <x:v>94</x:v>
      </x:c>
      <x:c r="E1949" s="15">
        <x:v>45154.3618846154</x:v>
      </x:c>
      <x:c r="F1949" t="s">
        <x:v>99</x:v>
      </x:c>
      <x:c r="G1949" s="6">
        <x:v>337.42172173197577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25.256999999999998</x:v>
      </x:c>
      <x:c r="S1949" s="8">
        <x:v>4416.07621472125</x:v>
      </x:c>
      <x:c r="T1949" s="12">
        <x:v>51309.36369011127</x:v>
      </x:c>
      <x:c r="U1949" s="12">
        <x:v>1.1666666666666665</x:v>
      </x:c>
      <x:c r="V1949" s="12">
        <x:v>2500</x:v>
      </x:c>
      <x:c r="W1949" s="12">
        <x:f>NA()</x:f>
      </x:c>
    </x:row>
    <x:row r="1950">
      <x:c r="A1950">
        <x:v>52209</x:v>
      </x:c>
      <x:c r="B1950" s="1">
        <x:v>45154.63053840475</x:v>
      </x:c>
      <x:c r="C1950" s="6">
        <x:v>97.399468125</x:v>
      </x:c>
      <x:c r="D1950" s="14" t="s">
        <x:v>94</x:v>
      </x:c>
      <x:c r="E1950" s="15">
        <x:v>45154.3618846154</x:v>
      </x:c>
      <x:c r="F1950" t="s">
        <x:v>99</x:v>
      </x:c>
      <x:c r="G1950" s="6">
        <x:v>339.986198980463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25.184999999999995</x:v>
      </x:c>
      <x:c r="S1950" s="8">
        <x:v>4415.24680338244</x:v>
      </x:c>
      <x:c r="T1950" s="12">
        <x:v>51310.91457951027</x:v>
      </x:c>
      <x:c r="U1950" s="12">
        <x:v>1.1666666666666665</x:v>
      </x:c>
      <x:c r="V1950" s="12">
        <x:v>2500</x:v>
      </x:c>
      <x:c r="W1950" s="12">
        <x:f>NA()</x:f>
      </x:c>
    </x:row>
    <x:row r="1951">
      <x:c r="A1951">
        <x:v>52221</x:v>
      </x:c>
      <x:c r="B1951" s="1">
        <x:v>45154.63057309287</x:v>
      </x:c>
      <x:c r="C1951" s="6">
        <x:v>97.44941902666666</x:v>
      </x:c>
      <x:c r="D1951" s="14" t="s">
        <x:v>94</x:v>
      </x:c>
      <x:c r="E1951" s="15">
        <x:v>45154.3618846154</x:v>
      </x:c>
      <x:c r="F1951" t="s">
        <x:v>99</x:v>
      </x:c>
      <x:c r="G1951" s="6">
        <x:v>339.4294665338825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25.205999999999996</x:v>
      </x:c>
      <x:c r="S1951" s="8">
        <x:v>4412.47337701052</x:v>
      </x:c>
      <x:c r="T1951" s="12">
        <x:v>51312.66230532633</x:v>
      </x:c>
      <x:c r="U1951" s="12">
        <x:v>1.1666666666666665</x:v>
      </x:c>
      <x:c r="V1951" s="12">
        <x:v>2500</x:v>
      </x:c>
      <x:c r="W1951" s="12">
        <x:f>NA()</x:f>
      </x:c>
    </x:row>
    <x:row r="1952">
      <x:c r="A1952">
        <x:v>52233</x:v>
      </x:c>
      <x:c r="B1952" s="1">
        <x:v>45154.63060773483</x:v>
      </x:c>
      <x:c r="C1952" s="6">
        <x:v>97.49930343</x:v>
      </x:c>
      <x:c r="D1952" s="14" t="s">
        <x:v>94</x:v>
      </x:c>
      <x:c r="E1952" s="15">
        <x:v>45154.3618846154</x:v>
      </x:c>
      <x:c r="F1952" t="s">
        <x:v>99</x:v>
      </x:c>
      <x:c r="G1952" s="6">
        <x:v>337.98982052018744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25.24</x:v>
      </x:c>
      <x:c r="S1952" s="8">
        <x:v>4422.758202154215</x:v>
      </x:c>
      <x:c r="T1952" s="12">
        <x:v>51321.33165976953</x:v>
      </x:c>
      <x:c r="U1952" s="12">
        <x:v>1.1666666666666665</x:v>
      </x:c>
      <x:c r="V1952" s="12">
        <x:v>2500</x:v>
      </x:c>
      <x:c r="W1952" s="12">
        <x:f>NA()</x:f>
      </x:c>
    </x:row>
    <x:row r="1953">
      <x:c r="A1953">
        <x:v>52245</x:v>
      </x:c>
      <x:c r="B1953" s="1">
        <x:v>45154.6306429555</x:v>
      </x:c>
      <x:c r="C1953" s="6">
        <x:v>97.55002121166666</x:v>
      </x:c>
      <x:c r="D1953" s="14" t="s">
        <x:v>94</x:v>
      </x:c>
      <x:c r="E1953" s="15">
        <x:v>45154.3618846154</x:v>
      </x:c>
      <x:c r="F1953" t="s">
        <x:v>99</x:v>
      </x:c>
      <x:c r="G1953" s="6">
        <x:v>338.17511639100195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25.229999999999997</x:v>
      </x:c>
      <x:c r="S1953" s="8">
        <x:v>4414.088003531729</x:v>
      </x:c>
      <x:c r="T1953" s="12">
        <x:v>51314.78142140274</x:v>
      </x:c>
      <x:c r="U1953" s="12">
        <x:v>1.1666666666666665</x:v>
      </x:c>
      <x:c r="V1953" s="12">
        <x:v>2500</x:v>
      </x:c>
      <x:c r="W1953" s="12">
        <x:f>NA()</x:f>
      </x:c>
    </x:row>
    <x:row r="1954">
      <x:c r="A1954">
        <x:v>52252</x:v>
      </x:c>
      <x:c r="B1954" s="1">
        <x:v>45154.63067750711</x:v>
      </x:c>
      <x:c r="C1954" s="6">
        <x:v>97.59977552333334</x:v>
      </x:c>
      <x:c r="D1954" s="14" t="s">
        <x:v>94</x:v>
      </x:c>
      <x:c r="E1954" s="15">
        <x:v>45154.3618846154</x:v>
      </x:c>
      <x:c r="F1954" t="s">
        <x:v>99</x:v>
      </x:c>
      <x:c r="G1954" s="6">
        <x:v>338.1057368329813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25.240999999999996</x:v>
      </x:c>
      <x:c r="S1954" s="8">
        <x:v>4420.217197370898</x:v>
      </x:c>
      <x:c r="T1954" s="12">
        <x:v>51314.85153226044</x:v>
      </x:c>
      <x:c r="U1954" s="12">
        <x:v>1.1666666666666665</x:v>
      </x:c>
      <x:c r="V1954" s="12">
        <x:v>2500</x:v>
      </x:c>
      <x:c r="W1954" s="12">
        <x:f>NA()</x:f>
      </x:c>
    </x:row>
    <x:row r="1955">
      <x:c r="A1955">
        <x:v>52264</x:v>
      </x:c>
      <x:c r="B1955" s="1">
        <x:v>45154.63071208559</x:v>
      </x:c>
      <x:c r="C1955" s="6">
        <x:v>97.649568535</x:v>
      </x:c>
      <x:c r="D1955" s="14" t="s">
        <x:v>94</x:v>
      </x:c>
      <x:c r="E1955" s="15">
        <x:v>45154.3618846154</x:v>
      </x:c>
      <x:c r="F1955" t="s">
        <x:v>99</x:v>
      </x:c>
      <x:c r="G1955" s="6">
        <x:v>338.2163399540717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25.230999999999998</x:v>
      </x:c>
      <x:c r="S1955" s="8">
        <x:v>4414.450708428203</x:v>
      </x:c>
      <x:c r="T1955" s="12">
        <x:v>51317.43820894773</x:v>
      </x:c>
      <x:c r="U1955" s="12">
        <x:v>1.1666666666666665</x:v>
      </x:c>
      <x:c r="V1955" s="12">
        <x:v>2500</x:v>
      </x:c>
      <x:c r="W1955" s="12">
        <x:f>NA()</x:f>
      </x:c>
    </x:row>
    <x:row r="1956">
      <x:c r="A1956">
        <x:v>52281</x:v>
      </x:c>
      <x:c r="B1956" s="1">
        <x:v>45154.63074666494</x:v>
      </x:c>
      <x:c r="C1956" s="6">
        <x:v>97.69936279</x:v>
      </x:c>
      <x:c r="D1956" s="14" t="s">
        <x:v>94</x:v>
      </x:c>
      <x:c r="E1956" s="15">
        <x:v>45154.3618846154</x:v>
      </x:c>
      <x:c r="F1956" t="s">
        <x:v>99</x:v>
      </x:c>
      <x:c r="G1956" s="6">
        <x:v>339.84372246013805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25.186999999999998</x:v>
      </x:c>
      <x:c r="S1956" s="8">
        <x:v>4413.285718288639</x:v>
      </x:c>
      <x:c r="T1956" s="12">
        <x:v>51321.73839457248</x:v>
      </x:c>
      <x:c r="U1956" s="12">
        <x:v>1.1666666666666665</x:v>
      </x:c>
      <x:c r="V1956" s="12">
        <x:v>2500</x:v>
      </x:c>
      <x:c r="W1956" s="12">
        <x:f>NA()</x:f>
      </x:c>
    </x:row>
    <x:row r="1957">
      <x:c r="A1957">
        <x:v>52293</x:v>
      </x:c>
      <x:c r="B1957" s="1">
        <x:v>45154.6307817937</x:v>
      </x:c>
      <x:c r="C1957" s="6">
        <x:v>97.74994820333333</x:v>
      </x:c>
      <x:c r="D1957" s="14" t="s">
        <x:v>94</x:v>
      </x:c>
      <x:c r="E1957" s="15">
        <x:v>45154.3618846154</x:v>
      </x:c>
      <x:c r="F1957" t="s">
        <x:v>99</x:v>
      </x:c>
      <x:c r="G1957" s="6">
        <x:v>340.4217884196213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25.180999999999997</x:v>
      </x:c>
      <x:c r="S1957" s="8">
        <x:v>4419.702273789653</x:v>
      </x:c>
      <x:c r="T1957" s="12">
        <x:v>51312.19076324471</x:v>
      </x:c>
      <x:c r="U1957" s="12">
        <x:v>1.1666666666666665</x:v>
      </x:c>
      <x:c r="V1957" s="12">
        <x:v>2500</x:v>
      </x:c>
      <x:c r="W1957" s="12">
        <x:f>NA()</x:f>
      </x:c>
    </x:row>
    <x:row r="1958">
      <x:c r="A1958">
        <x:v>52305</x:v>
      </x:c>
      <x:c r="B1958" s="1">
        <x:v>45154.63081638062</x:v>
      </x:c>
      <x:c r="C1958" s="6">
        <x:v>97.79975337666667</x:v>
      </x:c>
      <x:c r="D1958" s="14" t="s">
        <x:v>94</x:v>
      </x:c>
      <x:c r="E1958" s="15">
        <x:v>45154.3618846154</x:v>
      </x:c>
      <x:c r="F1958" t="s">
        <x:v>99</x:v>
      </x:c>
      <x:c r="G1958" s="6">
        <x:v>339.4630921105526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25.205</x:v>
      </x:c>
      <x:c r="S1958" s="8">
        <x:v>4413.768650684647</x:v>
      </x:c>
      <x:c r="T1958" s="12">
        <x:v>51322.36959915479</x:v>
      </x:c>
      <x:c r="U1958" s="12">
        <x:v>1.1666666666666665</x:v>
      </x:c>
      <x:c r="V1958" s="12">
        <x:v>2500</x:v>
      </x:c>
      <x:c r="W1958" s="12">
        <x:f>NA()</x:f>
      </x:c>
    </x:row>
    <x:row r="1959">
      <x:c r="A1959">
        <x:v>52317</x:v>
      </x:c>
      <x:c r="B1959" s="1">
        <x:v>45154.630850910944</x:v>
      </x:c>
      <x:c r="C1959" s="6">
        <x:v>97.84947704833333</x:v>
      </x:c>
      <x:c r="D1959" s="14" t="s">
        <x:v>94</x:v>
      </x:c>
      <x:c r="E1959" s="15">
        <x:v>45154.3618846154</x:v>
      </x:c>
      <x:c r="F1959" t="s">
        <x:v>99</x:v>
      </x:c>
      <x:c r="G1959" s="6">
        <x:v>340.1884526481238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25.179</x:v>
      </x:c>
      <x:c r="S1959" s="8">
        <x:v>4408.3465807205175</x:v>
      </x:c>
      <x:c r="T1959" s="12">
        <x:v>51317.91677794471</x:v>
      </x:c>
      <x:c r="U1959" s="12">
        <x:v>1.1666666666666665</x:v>
      </x:c>
      <x:c r="V1959" s="12">
        <x:v>2500</x:v>
      </x:c>
      <x:c r="W1959" s="12">
        <x:f>NA()</x:f>
      </x:c>
    </x:row>
    <x:row r="1960">
      <x:c r="A1960">
        <x:v>52329</x:v>
      </x:c>
      <x:c r="B1960" s="1">
        <x:v>45154.630885479666</x:v>
      </x:c>
      <x:c r="C1960" s="6">
        <x:v>97.89925600666666</x:v>
      </x:c>
      <x:c r="D1960" s="14" t="s">
        <x:v>94</x:v>
      </x:c>
      <x:c r="E1960" s="15">
        <x:v>45154.3618846154</x:v>
      </x:c>
      <x:c r="F1960" t="s">
        <x:v>99</x:v>
      </x:c>
      <x:c r="G1960" s="6">
        <x:v>340.9421078835521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25.15</x:v>
      </x:c>
      <x:c r="S1960" s="8">
        <x:v>4417.008279465223</x:v>
      </x:c>
      <x:c r="T1960" s="12">
        <x:v>51310.22142710613</x:v>
      </x:c>
      <x:c r="U1960" s="12">
        <x:v>1.1666666666666665</x:v>
      </x:c>
      <x:c r="V1960" s="12">
        <x:v>2500</x:v>
      </x:c>
      <x:c r="W1960" s="12">
        <x:f>NA()</x:f>
      </x:c>
    </x:row>
    <x:row r="1961">
      <x:c r="A1961">
        <x:v>52341</x:v>
      </x:c>
      <x:c r="B1961" s="1">
        <x:v>45154.63092061138</x:v>
      </x:c>
      <x:c r="C1961" s="6">
        <x:v>97.94984567</x:v>
      </x:c>
      <x:c r="D1961" s="14" t="s">
        <x:v>94</x:v>
      </x:c>
      <x:c r="E1961" s="15">
        <x:v>45154.3618846154</x:v>
      </x:c>
      <x:c r="F1961" t="s">
        <x:v>99</x:v>
      </x:c>
      <x:c r="G1961" s="6">
        <x:v>339.7659100020749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25.195999999999998</x:v>
      </x:c>
      <x:c r="S1961" s="8">
        <x:v>4413.477885506447</x:v>
      </x:c>
      <x:c r="T1961" s="12">
        <x:v>51313.89842578603</x:v>
      </x:c>
      <x:c r="U1961" s="12">
        <x:v>1.1666666666666665</x:v>
      </x:c>
      <x:c r="V1961" s="12">
        <x:v>2500</x:v>
      </x:c>
      <x:c r="W1961" s="12">
        <x:f>NA()</x:f>
      </x:c>
    </x:row>
    <x:row r="1962">
      <x:c r="A1962">
        <x:v>52353</x:v>
      </x:c>
      <x:c r="B1962" s="1">
        <x:v>45154.63095519882</x:v>
      </x:c>
      <x:c r="C1962" s="6">
        <x:v>97.99965159</x:v>
      </x:c>
      <x:c r="D1962" s="14" t="s">
        <x:v>94</x:v>
      </x:c>
      <x:c r="E1962" s="15">
        <x:v>45154.3618846154</x:v>
      </x:c>
      <x:c r="F1962" t="s">
        <x:v>99</x:v>
      </x:c>
      <x:c r="G1962" s="6">
        <x:v>339.4553368626335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25.202999999999996</x:v>
      </x:c>
      <x:c r="S1962" s="8">
        <x:v>4408.538789984682</x:v>
      </x:c>
      <x:c r="T1962" s="12">
        <x:v>51317.816114638576</x:v>
      </x:c>
      <x:c r="U1962" s="12">
        <x:v>1.1666666666666665</x:v>
      </x:c>
      <x:c r="V1962" s="12">
        <x:v>2500</x:v>
      </x:c>
      <x:c r="W1962" s="12">
        <x:f>NA()</x:f>
      </x:c>
    </x:row>
    <x:row r="1963">
      <x:c r="A1963">
        <x:v>52365</x:v>
      </x:c>
      <x:c r="B1963" s="1">
        <x:v>45154.63098974766</x:v>
      </x:c>
      <x:c r="C1963" s="6">
        <x:v>98.04940191</x:v>
      </x:c>
      <x:c r="D1963" s="14" t="s">
        <x:v>94</x:v>
      </x:c>
      <x:c r="E1963" s="15">
        <x:v>45154.3618846154</x:v>
      </x:c>
      <x:c r="F1963" t="s">
        <x:v>99</x:v>
      </x:c>
      <x:c r="G1963" s="6">
        <x:v>340.72083362055645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25.160999999999998</x:v>
      </x:c>
      <x:c r="S1963" s="8">
        <x:v>4408.102638352253</x:v>
      </x:c>
      <x:c r="T1963" s="12">
        <x:v>51315.60057884479</x:v>
      </x:c>
      <x:c r="U1963" s="12">
        <x:v>1.1666666666666665</x:v>
      </x:c>
      <x:c r="V1963" s="12">
        <x:v>2500</x:v>
      </x:c>
      <x:c r="W1963" s="12">
        <x:f>NA()</x:f>
      </x:c>
    </x:row>
    <x:row r="1964">
      <x:c r="A1964">
        <x:v>52377</x:v>
      </x:c>
      <x:c r="B1964" s="1">
        <x:v>45154.631024900074</x:v>
      </x:c>
      <x:c r="C1964" s="6">
        <x:v>98.10002139333334</x:v>
      </x:c>
      <x:c r="D1964" s="14" t="s">
        <x:v>94</x:v>
      </x:c>
      <x:c r="E1964" s="15">
        <x:v>45154.3618846154</x:v>
      </x:c>
      <x:c r="F1964" t="s">
        <x:v>99</x:v>
      </x:c>
      <x:c r="G1964" s="6">
        <x:v>338.7603314924096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25.216999999999995</x:v>
      </x:c>
      <x:c r="S1964" s="8">
        <x:v>4409.316167277684</x:v>
      </x:c>
      <x:c r="T1964" s="12">
        <x:v>51315.846788389856</x:v>
      </x:c>
      <x:c r="U1964" s="12">
        <x:v>1.1666666666666665</x:v>
      </x:c>
      <x:c r="V1964" s="12">
        <x:v>2500</x:v>
      </x:c>
      <x:c r="W1964" s="12">
        <x:f>NA()</x:f>
      </x:c>
    </x:row>
    <x:row r="1965">
      <x:c r="A1965">
        <x:v>52389</x:v>
      </x:c>
      <x:c r="B1965" s="1">
        <x:v>45154.631059451705</x:v>
      </x:c>
      <x:c r="C1965" s="6">
        <x:v>98.14977574</x:v>
      </x:c>
      <x:c r="D1965" s="14" t="s">
        <x:v>94</x:v>
      </x:c>
      <x:c r="E1965" s="15">
        <x:v>45154.3618846154</x:v>
      </x:c>
      <x:c r="F1965" t="s">
        <x:v>99</x:v>
      </x:c>
      <x:c r="G1965" s="6">
        <x:v>339.92654658461856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25.188999999999997</x:v>
      </x:c>
      <x:c r="S1965" s="8">
        <x:v>4408.478744487732</x:v>
      </x:c>
      <x:c r="T1965" s="12">
        <x:v>51317.16456034725</x:v>
      </x:c>
      <x:c r="U1965" s="12">
        <x:v>1.1666666666666665</x:v>
      </x:c>
      <x:c r="V1965" s="12">
        <x:v>2500</x:v>
      </x:c>
      <x:c r="W1965" s="12">
        <x:f>NA()</x:f>
      </x:c>
    </x:row>
    <x:row r="1966">
      <x:c r="A1966">
        <x:v>52401</x:v>
      </x:c>
      <x:c r="B1966" s="1">
        <x:v>45154.63109397504</x:v>
      </x:c>
      <x:c r="C1966" s="6">
        <x:v>98.19948934333334</x:v>
      </x:c>
      <x:c r="D1966" s="14" t="s">
        <x:v>94</x:v>
      </x:c>
      <x:c r="E1966" s="15">
        <x:v>45154.3618846154</x:v>
      </x:c>
      <x:c r="F1966" t="s">
        <x:v>99</x:v>
      </x:c>
      <x:c r="G1966" s="6">
        <x:v>337.2782559111218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25.267999999999997</x:v>
      </x:c>
      <x:c r="S1966" s="8">
        <x:v>4408.088213557519</x:v>
      </x:c>
      <x:c r="T1966" s="12">
        <x:v>51319.79121539675</x:v>
      </x:c>
      <x:c r="U1966" s="12">
        <x:v>1.1666666666666665</x:v>
      </x:c>
      <x:c r="V1966" s="12">
        <x:v>2500</x:v>
      </x:c>
      <x:c r="W1966" s="12">
        <x:f>NA()</x:f>
      </x:c>
    </x:row>
    <x:row r="1967">
      <x:c r="A1967">
        <x:v>52413</x:v>
      </x:c>
      <x:c r="B1967" s="1">
        <x:v>45154.631128520545</x:v>
      </x:c>
      <x:c r="C1967" s="6">
        <x:v>98.24923487333334</x:v>
      </x:c>
      <x:c r="D1967" s="14" t="s">
        <x:v>94</x:v>
      </x:c>
      <x:c r="E1967" s="15">
        <x:v>45154.3618846154</x:v>
      </x:c>
      <x:c r="F1967" t="s">
        <x:v>99</x:v>
      </x:c>
      <x:c r="G1967" s="6">
        <x:v>341.3789621199629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25.145999999999997</x:v>
      </x:c>
      <x:c r="S1967" s="8">
        <x:v>4411.395550876093</x:v>
      </x:c>
      <x:c r="T1967" s="12">
        <x:v>51314.65651062995</x:v>
      </x:c>
      <x:c r="U1967" s="12">
        <x:v>1.1666666666666665</x:v>
      </x:c>
      <x:c r="V1967" s="12">
        <x:v>2500</x:v>
      </x:c>
      <x:c r="W1967" s="12">
        <x:f>NA()</x:f>
      </x:c>
    </x:row>
    <x:row r="1968">
      <x:c r="A1968">
        <x:v>52425</x:v>
      </x:c>
      <x:c r="B1968" s="1">
        <x:v>45154.63116372489</x:v>
      </x:c>
      <x:c r="C1968" s="6">
        <x:v>98.29992913166667</x:v>
      </x:c>
      <x:c r="D1968" s="14" t="s">
        <x:v>94</x:v>
      </x:c>
      <x:c r="E1968" s="15">
        <x:v>45154.3618846154</x:v>
      </x:c>
      <x:c r="F1968" t="s">
        <x:v>99</x:v>
      </x:c>
      <x:c r="G1968" s="6">
        <x:v>339.37260243735125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25.200999999999997</x:v>
      </x:c>
      <x:c r="S1968" s="8">
        <x:v>4407.724172652826</x:v>
      </x:c>
      <x:c r="T1968" s="12">
        <x:v>51322.277930676544</x:v>
      </x:c>
      <x:c r="U1968" s="12">
        <x:v>1.1666666666666665</x:v>
      </x:c>
      <x:c r="V1968" s="12">
        <x:v>2500</x:v>
      </x:c>
      <x:c r="W1968" s="12">
        <x:f>NA()</x:f>
      </x:c>
    </x:row>
    <x:row r="1969">
      <x:c r="A1969">
        <x:v>52437</x:v>
      </x:c>
      <x:c r="B1969" s="1">
        <x:v>45154.631198306786</x:v>
      </x:c>
      <x:c r="C1969" s="6">
        <x:v>98.349727065</x:v>
      </x:c>
      <x:c r="D1969" s="14" t="s">
        <x:v>94</x:v>
      </x:c>
      <x:c r="E1969" s="15">
        <x:v>45154.3618846154</x:v>
      </x:c>
      <x:c r="F1969" t="s">
        <x:v>99</x:v>
      </x:c>
      <x:c r="G1969" s="6">
        <x:v>337.2704481688647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25.266</x:v>
      </x:c>
      <x:c r="S1969" s="8">
        <x:v>4415.688523739913</x:v>
      </x:c>
      <x:c r="T1969" s="12">
        <x:v>51318.334967615716</x:v>
      </x:c>
      <x:c r="U1969" s="12">
        <x:v>1.1666666666666665</x:v>
      </x:c>
      <x:c r="V1969" s="12">
        <x:v>2500</x:v>
      </x:c>
      <x:c r="W1969" s="12">
        <x:f>NA()</x:f>
      </x:c>
    </x:row>
    <x:row r="1970">
      <x:c r="A1970">
        <x:v>52449</x:v>
      </x:c>
      <x:c r="B1970" s="1">
        <x:v>45154.631232885105</x:v>
      </x:c>
      <x:c r="C1970" s="6">
        <x:v>98.39951982833334</x:v>
      </x:c>
      <x:c r="D1970" s="14" t="s">
        <x:v>94</x:v>
      </x:c>
      <x:c r="E1970" s="15">
        <x:v>45154.3618846154</x:v>
      </x:c>
      <x:c r="F1970" t="s">
        <x:v>99</x:v>
      </x:c>
      <x:c r="G1970" s="6">
        <x:v>337.8047349902482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25.249999999999996</x:v>
      </x:c>
      <x:c r="S1970" s="8">
        <x:v>4411.215317284874</x:v>
      </x:c>
      <x:c r="T1970" s="12">
        <x:v>51311.94359477773</x:v>
      </x:c>
      <x:c r="U1970" s="12">
        <x:v>1.1666666666666665</x:v>
      </x:c>
      <x:c r="V1970" s="12">
        <x:v>2500</x:v>
      </x:c>
      <x:c r="W1970" s="12">
        <x:f>NA()</x:f>
      </x:c>
    </x:row>
    <x:row r="1971">
      <x:c r="A1971">
        <x:v>52461</x:v>
      </x:c>
      <x:c r="B1971" s="1">
        <x:v>45154.6312674428</x:v>
      </x:c>
      <x:c r="C1971" s="6">
        <x:v>98.44928290833333</x:v>
      </x:c>
      <x:c r="D1971" s="14" t="s">
        <x:v>94</x:v>
      </x:c>
      <x:c r="E1971" s="15">
        <x:v>45154.3618846154</x:v>
      </x:c>
      <x:c r="F1971" t="s">
        <x:v>99</x:v>
      </x:c>
      <x:c r="G1971" s="6">
        <x:v>340.92066762720276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25.163999999999998</x:v>
      </x:c>
      <x:c r="S1971" s="8">
        <x:v>4411.002745824805</x:v>
      </x:c>
      <x:c r="T1971" s="12">
        <x:v>51316.61777901546</x:v>
      </x:c>
      <x:c r="U1971" s="12">
        <x:v>1.1666666666666665</x:v>
      </x:c>
      <x:c r="V1971" s="12">
        <x:v>2500</x:v>
      </x:c>
      <x:c r="W1971" s="12">
        <x:f>NA()</x:f>
      </x:c>
    </x:row>
    <x:row r="1972">
      <x:c r="A1972">
        <x:v>52473</x:v>
      </x:c>
      <x:c r="B1972" s="1">
        <x:v>45154.631302622765</x:v>
      </x:c>
      <x:c r="C1972" s="6">
        <x:v>98.49994207833333</x:v>
      </x:c>
      <x:c r="D1972" s="14" t="s">
        <x:v>94</x:v>
      </x:c>
      <x:c r="E1972" s="15">
        <x:v>45154.3618846154</x:v>
      </x:c>
      <x:c r="F1972" t="s">
        <x:v>99</x:v>
      </x:c>
      <x:c r="G1972" s="6">
        <x:v>339.9370714317061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25.181999999999995</x:v>
      </x:c>
      <x:c r="S1972" s="8">
        <x:v>4407.16680037171</x:v>
      </x:c>
      <x:c r="T1972" s="12">
        <x:v>51313.38007065547</x:v>
      </x:c>
      <x:c r="U1972" s="12">
        <x:v>1.1666666666666665</x:v>
      </x:c>
      <x:c r="V1972" s="12">
        <x:v>2500</x:v>
      </x:c>
      <x:c r="W1972" s="12">
        <x:f>NA()</x:f>
      </x:c>
    </x:row>
    <x:row r="1973">
      <x:c r="A1973">
        <x:v>52485</x:v>
      </x:c>
      <x:c r="B1973" s="1">
        <x:v>45154.63133719273</x:v>
      </x:c>
      <x:c r="C1973" s="6">
        <x:v>98.54972281833334</x:v>
      </x:c>
      <x:c r="D1973" s="14" t="s">
        <x:v>94</x:v>
      </x:c>
      <x:c r="E1973" s="15">
        <x:v>45154.3618846154</x:v>
      </x:c>
      <x:c r="F1973" t="s">
        <x:v>99</x:v>
      </x:c>
      <x:c r="G1973" s="6">
        <x:v>339.53811871238463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25.205</x:v>
      </x:c>
      <x:c r="S1973" s="8">
        <x:v>4411.499429643069</x:v>
      </x:c>
      <x:c r="T1973" s="12">
        <x:v>51318.83019691579</x:v>
      </x:c>
      <x:c r="U1973" s="12">
        <x:v>1.1666666666666665</x:v>
      </x:c>
      <x:c r="V1973" s="12">
        <x:v>2500</x:v>
      </x:c>
      <x:c r="W1973" s="12">
        <x:f>NA()</x:f>
      </x:c>
    </x:row>
    <x:row r="1974">
      <x:c r="A1974">
        <x:v>52497</x:v>
      </x:c>
      <x:c r="B1974" s="1">
        <x:v>45154.631371754695</x:v>
      </x:c>
      <x:c r="C1974" s="6">
        <x:v>98.599492045</x:v>
      </x:c>
      <x:c r="D1974" s="14" t="s">
        <x:v>94</x:v>
      </x:c>
      <x:c r="E1974" s="15">
        <x:v>45154.3618846154</x:v>
      </x:c>
      <x:c r="F1974" t="s">
        <x:v>99</x:v>
      </x:c>
      <x:c r="G1974" s="6">
        <x:v>339.6312825483982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25.199999999999996</x:v>
      </x:c>
      <x:c r="S1974" s="8">
        <x:v>4407.976753604755</x:v>
      </x:c>
      <x:c r="T1974" s="12">
        <x:v>51324.15551411494</x:v>
      </x:c>
      <x:c r="U1974" s="12">
        <x:v>1.1666666666666665</x:v>
      </x:c>
      <x:c r="V1974" s="12">
        <x:v>2500</x:v>
      </x:c>
      <x:c r="W1974" s="12">
        <x:f>NA()</x:f>
      </x:c>
    </x:row>
    <x:row r="1975">
      <x:c r="A1975">
        <x:v>52509</x:v>
      </x:c>
      <x:c r="B1975" s="1">
        <x:v>45154.63140631405</x:v>
      </x:c>
      <x:c r="C1975" s="6">
        <x:v>98.64925752833334</x:v>
      </x:c>
      <x:c r="D1975" s="14" t="s">
        <x:v>94</x:v>
      </x:c>
      <x:c r="E1975" s="15">
        <x:v>45154.3618846154</x:v>
      </x:c>
      <x:c r="F1975" t="s">
        <x:v>99</x:v>
      </x:c>
      <x:c r="G1975" s="6">
        <x:v>340.1547332468307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25.179999999999996</x:v>
      </x:c>
      <x:c r="S1975" s="8">
        <x:v>4407.34478251098</x:v>
      </x:c>
      <x:c r="T1975" s="12">
        <x:v>51314.68386661248</x:v>
      </x:c>
      <x:c r="U1975" s="12">
        <x:v>1.1666666666666665</x:v>
      </x:c>
      <x:c r="V1975" s="12">
        <x:v>2500</x:v>
      </x:c>
      <x:c r="W1975" s="12">
        <x:f>NA()</x:f>
      </x:c>
    </x:row>
    <x:row r="1976">
      <x:c r="A1976">
        <x:v>52521</x:v>
      </x:c>
      <x:c r="B1976" s="1">
        <x:v>45154.63144151849</x:v>
      </x:c>
      <x:c r="C1976" s="6">
        <x:v>98.69995191333334</x:v>
      </x:c>
      <x:c r="D1976" s="14" t="s">
        <x:v>94</x:v>
      </x:c>
      <x:c r="E1976" s="15">
        <x:v>45154.3618846154</x:v>
      </x:c>
      <x:c r="F1976" t="s">
        <x:v>99</x:v>
      </x:c>
      <x:c r="G1976" s="6">
        <x:v>340.2298995064804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25.179999999999996</x:v>
      </x:c>
      <x:c r="S1976" s="8">
        <x:v>4399.292805068527</x:v>
      </x:c>
      <x:c r="T1976" s="12">
        <x:v>51315.429659663045</x:v>
      </x:c>
      <x:c r="U1976" s="12">
        <x:v>1.1666666666666665</x:v>
      </x:c>
      <x:c r="V1976" s="12">
        <x:v>2500</x:v>
      </x:c>
      <x:c r="W1976" s="12">
        <x:f>NA()</x:f>
      </x:c>
    </x:row>
    <x:row r="1977">
      <x:c r="A1977">
        <x:v>52528</x:v>
      </x:c>
      <x:c r="B1977" s="1">
        <x:v>45154.63147609834</x:v>
      </x:c>
      <x:c r="C1977" s="6">
        <x:v>98.74974688166667</x:v>
      </x:c>
      <x:c r="D1977" s="14" t="s">
        <x:v>94</x:v>
      </x:c>
      <x:c r="E1977" s="15">
        <x:v>45154.3618846154</x:v>
      </x:c>
      <x:c r="F1977" t="s">
        <x:v>99</x:v>
      </x:c>
      <x:c r="G1977" s="6">
        <x:v>340.72083362055645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25.160999999999998</x:v>
      </x:c>
      <x:c r="S1977" s="8">
        <x:v>4403.711512698683</x:v>
      </x:c>
      <x:c r="T1977" s="12">
        <x:v>51312.28031275064</x:v>
      </x:c>
      <x:c r="U1977" s="12">
        <x:v>1.1666666666666665</x:v>
      </x:c>
      <x:c r="V1977" s="12">
        <x:v>2500</x:v>
      </x:c>
      <x:c r="W1977" s="12">
        <x:f>NA()</x:f>
      </x:c>
    </x:row>
    <x:row r="1978">
      <x:c r="A1978">
        <x:v>52540</x:v>
      </x:c>
      <x:c r="B1978" s="1">
        <x:v>45154.631510639796</x:v>
      </x:c>
      <x:c r="C1978" s="6">
        <x:v>98.799486595</x:v>
      </x:c>
      <x:c r="D1978" s="14" t="s">
        <x:v>94</x:v>
      </x:c>
      <x:c r="E1978" s="15">
        <x:v>45154.3618846154</x:v>
      </x:c>
      <x:c r="F1978" t="s">
        <x:v>99</x:v>
      </x:c>
      <x:c r="G1978" s="6">
        <x:v>342.02004134266963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25.135999999999996</x:v>
      </x:c>
      <x:c r="S1978" s="8">
        <x:v>4401.842485834185</x:v>
      </x:c>
      <x:c r="T1978" s="12">
        <x:v>51314.47121099346</x:v>
      </x:c>
      <x:c r="U1978" s="12">
        <x:v>1.1666666666666665</x:v>
      </x:c>
      <x:c r="V1978" s="12">
        <x:v>2500</x:v>
      </x:c>
      <x:c r="W1978" s="12">
        <x:f>NA()</x:f>
      </x:c>
    </x:row>
    <x:row r="1979">
      <x:c r="A1979">
        <x:v>52557</x:v>
      </x:c>
      <x:c r="B1979" s="1">
        <x:v>45154.63154519157</x:v>
      </x:c>
      <x:c r="C1979" s="6">
        <x:v>98.84924115333334</x:v>
      </x:c>
      <x:c r="D1979" s="14" t="s">
        <x:v>94</x:v>
      </x:c>
      <x:c r="E1979" s="15">
        <x:v>45154.3618846154</x:v>
      </x:c>
      <x:c r="F1979" t="s">
        <x:v>99</x:v>
      </x:c>
      <x:c r="G1979" s="6">
        <x:v>339.4708569815095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25.206999999999997</x:v>
      </x:c>
      <x:c r="S1979" s="8">
        <x:v>4404.369114943992</x:v>
      </x:c>
      <x:c r="T1979" s="12">
        <x:v>51312.82889257845</x:v>
      </x:c>
      <x:c r="U1979" s="12">
        <x:v>1.1666666666666665</x:v>
      </x:c>
      <x:c r="V1979" s="12">
        <x:v>2500</x:v>
      </x:c>
      <x:c r="W1979" s="12">
        <x:f>NA()</x:f>
      </x:c>
    </x:row>
    <x:row r="1980">
      <x:c r="A1980">
        <x:v>52569</x:v>
      </x:c>
      <x:c r="B1980" s="1">
        <x:v>45154.63158033748</x:v>
      </x:c>
      <x:c r="C1980" s="6">
        <x:v>98.89985126666667</x:v>
      </x:c>
      <x:c r="D1980" s="14" t="s">
        <x:v>94</x:v>
      </x:c>
      <x:c r="E1980" s="15">
        <x:v>45154.3618846154</x:v>
      </x:c>
      <x:c r="F1980" t="s">
        <x:v>99</x:v>
      </x:c>
      <x:c r="G1980" s="6">
        <x:v>339.69360562788427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25.186999999999998</x:v>
      </x:c>
      <x:c r="S1980" s="8">
        <x:v>4401.056339554119</x:v>
      </x:c>
      <x:c r="T1980" s="12">
        <x:v>51322.599243510886</x:v>
      </x:c>
      <x:c r="U1980" s="12">
        <x:v>1.1666666666666665</x:v>
      </x:c>
      <x:c r="V1980" s="12">
        <x:v>2500</x:v>
      </x:c>
      <x:c r="W1980" s="12">
        <x:f>NA()</x:f>
      </x:c>
    </x:row>
    <x:row r="1981">
      <x:c r="A1981">
        <x:v>52581</x:v>
      </x:c>
      <x:c r="B1981" s="1">
        <x:v>45154.63161495611</x:v>
      </x:c>
      <x:c r="C1981" s="6">
        <x:v>98.94970208</x:v>
      </x:c>
      <x:c r="D1981" s="14" t="s">
        <x:v>94</x:v>
      </x:c>
      <x:c r="E1981" s="15">
        <x:v>45154.3618846154</x:v>
      </x:c>
      <x:c r="F1981" t="s">
        <x:v>99</x:v>
      </x:c>
      <x:c r="G1981" s="6">
        <x:v>340.3156614063441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25.173</x:v>
      </x:c>
      <x:c r="S1981" s="8">
        <x:v>4401.72306759342</x:v>
      </x:c>
      <x:c r="T1981" s="12">
        <x:v>51311.36509630984</x:v>
      </x:c>
      <x:c r="U1981" s="12">
        <x:v>1.1666666666666665</x:v>
      </x:c>
      <x:c r="V1981" s="12">
        <x:v>2500</x:v>
      </x:c>
      <x:c r="W1981" s="12">
        <x:f>NA()</x:f>
      </x:c>
    </x:row>
    <x:row r="1982">
      <x:c r="A1982">
        <x:v>52593</x:v>
      </x:c>
      <x:c r="B1982" s="1">
        <x:v>45154.63164954208</x:v>
      </x:c>
      <x:c r="C1982" s="6">
        <x:v>98.99950589</x:v>
      </x:c>
      <x:c r="D1982" s="14" t="s">
        <x:v>94</x:v>
      </x:c>
      <x:c r="E1982" s="15">
        <x:v>45154.3618846154</x:v>
      </x:c>
      <x:c r="F1982" t="s">
        <x:v>99</x:v>
      </x:c>
      <x:c r="G1982" s="6">
        <x:v>339.5795274353062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25.205999999999996</x:v>
      </x:c>
      <x:c r="S1982" s="8">
        <x:v>4402.549081118081</x:v>
      </x:c>
      <x:c r="T1982" s="12">
        <x:v>51321.06330606456</x:v>
      </x:c>
      <x:c r="U1982" s="12">
        <x:v>1.1666666666666665</x:v>
      </x:c>
      <x:c r="V1982" s="12">
        <x:v>2500</x:v>
      </x:c>
      <x:c r="W1982" s="12">
        <x:f>NA()</x:f>
      </x:c>
    </x:row>
    <x:row r="1983">
      <x:c r="A1983">
        <x:v>52605</x:v>
      </x:c>
      <x:c r="B1983" s="1">
        <x:v>45154.63168411151</x:v>
      </x:c>
      <x:c r="C1983" s="6">
        <x:v>99.04928586333334</x:v>
      </x:c>
      <x:c r="D1983" s="14" t="s">
        <x:v>94</x:v>
      </x:c>
      <x:c r="E1983" s="15">
        <x:v>45154.3618846154</x:v>
      </x:c>
      <x:c r="F1983" t="s">
        <x:v>99</x:v>
      </x:c>
      <x:c r="G1983" s="6">
        <x:v>340.60112452137804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25.168999999999997</x:v>
      </x:c>
      <x:c r="S1983" s="8">
        <x:v>4404.439703227434</x:v>
      </x:c>
      <x:c r="T1983" s="12">
        <x:v>51315.05250466058</x:v>
      </x:c>
      <x:c r="U1983" s="12">
        <x:v>1.1666666666666665</x:v>
      </x:c>
      <x:c r="V1983" s="12">
        <x:v>2500</x:v>
      </x:c>
      <x:c r="W1983" s="12">
        <x:f>NA()</x:f>
      </x:c>
    </x:row>
    <x:row r="1984">
      <x:c r="A1984">
        <x:v>52617</x:v>
      </x:c>
      <x:c r="B1984" s="1">
        <x:v>45154.631718766854</x:v>
      </x:c>
      <x:c r="C1984" s="6">
        <x:v>99.09918956</x:v>
      </x:c>
      <x:c r="D1984" s="14" t="s">
        <x:v>94</x:v>
      </x:c>
      <x:c r="E1984" s="15">
        <x:v>45154.3618846154</x:v>
      </x:c>
      <x:c r="F1984" t="s">
        <x:v>99</x:v>
      </x:c>
      <x:c r="G1984" s="6">
        <x:v>340.6117917636358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25.161999999999995</x:v>
      </x:c>
      <x:c r="S1984" s="8">
        <x:v>4399.282728660249</x:v>
      </x:c>
      <x:c r="T1984" s="12">
        <x:v>51313.499174554236</x:v>
      </x:c>
      <x:c r="U1984" s="12">
        <x:v>1.1666666666666665</x:v>
      </x:c>
      <x:c r="V1984" s="12">
        <x:v>2500</x:v>
      </x:c>
      <x:c r="W1984" s="12">
        <x:f>NA()</x:f>
      </x:c>
    </x:row>
    <x:row r="1985">
      <x:c r="A1985">
        <x:v>52629</x:v>
      </x:c>
      <x:c r="B1985" s="1">
        <x:v>45154.631753920985</x:v>
      </x:c>
      <x:c r="C1985" s="6">
        <x:v>99.14981149833334</x:v>
      </x:c>
      <x:c r="D1985" s="14" t="s">
        <x:v>94</x:v>
      </x:c>
      <x:c r="E1985" s="15">
        <x:v>45154.3618846154</x:v>
      </x:c>
      <x:c r="F1985" t="s">
        <x:v>99</x:v>
      </x:c>
      <x:c r="G1985" s="6">
        <x:v>340.96220798892904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25.164999999999996</x:v>
      </x:c>
      <x:c r="S1985" s="8">
        <x:v>4405.389697378249</x:v>
      </x:c>
      <x:c r="T1985" s="12">
        <x:v>51321.025723702885</x:v>
      </x:c>
      <x:c r="U1985" s="12">
        <x:v>1.1666666666666665</x:v>
      </x:c>
      <x:c r="V1985" s="12">
        <x:v>2500</x:v>
      </x:c>
      <x:c r="W1985" s="12">
        <x:f>NA()</x:f>
      </x:c>
    </x:row>
    <x:row r="1986">
      <x:c r="A1986">
        <x:v>52641</x:v>
      </x:c>
      <x:c r="B1986" s="1">
        <x:v>45154.63178858147</x:v>
      </x:c>
      <x:c r="C1986" s="6">
        <x:v>99.199722605</x:v>
      </x:c>
      <x:c r="D1986" s="14" t="s">
        <x:v>94</x:v>
      </x:c>
      <x:c r="E1986" s="15">
        <x:v>45154.3618846154</x:v>
      </x:c>
      <x:c r="F1986" t="s">
        <x:v>99</x:v>
      </x:c>
      <x:c r="G1986" s="6">
        <x:v>339.701314628956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25.188999999999997</x:v>
      </x:c>
      <x:c r="S1986" s="8">
        <x:v>4402.104336720643</x:v>
      </x:c>
      <x:c r="T1986" s="12">
        <x:v>51312.566385146674</x:v>
      </x:c>
      <x:c r="U1986" s="12">
        <x:v>1.1666666666666665</x:v>
      </x:c>
      <x:c r="V1986" s="12">
        <x:v>2500</x:v>
      </x:c>
      <x:c r="W1986" s="12">
        <x:f>NA()</x:f>
      </x:c>
    </x:row>
    <x:row r="1987">
      <x:c r="A1987">
        <x:v>52653</x:v>
      </x:c>
      <x:c r="B1987" s="1">
        <x:v>45154.63182316538</x:v>
      </x:c>
      <x:c r="C1987" s="6">
        <x:v>99.249523435</x:v>
      </x:c>
      <x:c r="D1987" s="14" t="s">
        <x:v>94</x:v>
      </x:c>
      <x:c r="E1987" s="15">
        <x:v>45154.3618846154</x:v>
      </x:c>
      <x:c r="F1987" t="s">
        <x:v>99</x:v>
      </x:c>
      <x:c r="G1987" s="6">
        <x:v>339.59763611811894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25.200999999999997</x:v>
      </x:c>
      <x:c r="S1987" s="8">
        <x:v>4395.186211846759</x:v>
      </x:c>
      <x:c r="T1987" s="12">
        <x:v>51321.070322752385</x:v>
      </x:c>
      <x:c r="U1987" s="12">
        <x:v>1.1666666666666665</x:v>
      </x:c>
      <x:c r="V1987" s="12">
        <x:v>2500</x:v>
      </x:c>
      <x:c r="W1987" s="12">
        <x:f>NA()</x:f>
      </x:c>
    </x:row>
    <x:row r="1988">
      <x:c r="A1988">
        <x:v>52665</x:v>
      </x:c>
      <x:c r="B1988" s="1">
        <x:v>45154.63185768852</x:v>
      </x:c>
      <x:c r="C1988" s="6">
        <x:v>99.29923675</x:v>
      </x:c>
      <x:c r="D1988" s="14" t="s">
        <x:v>94</x:v>
      </x:c>
      <x:c r="E1988" s="15">
        <x:v>45154.3618846154</x:v>
      </x:c>
      <x:c r="F1988" t="s">
        <x:v>99</x:v>
      </x:c>
      <x:c r="G1988" s="6">
        <x:v>339.2200385926305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25.209999999999997</x:v>
      </x:c>
      <x:c r="S1988" s="8">
        <x:v>4394.588252137343</x:v>
      </x:c>
      <x:c r="T1988" s="12">
        <x:v>51320.00459818824</x:v>
      </x:c>
      <x:c r="U1988" s="12">
        <x:v>1.1666666666666665</x:v>
      </x:c>
      <x:c r="V1988" s="12">
        <x:v>2500</x:v>
      </x:c>
      <x:c r="W1988" s="12">
        <x:f>NA()</x:f>
      </x:c>
    </x:row>
    <x:row r="1989">
      <x:c r="A1989">
        <x:v>52677</x:v>
      </x:c>
      <x:c r="B1989" s="1">
        <x:v>45154.631892918376</x:v>
      </x:c>
      <x:c r="C1989" s="6">
        <x:v>99.34996775166667</x:v>
      </x:c>
      <x:c r="D1989" s="14" t="s">
        <x:v>94</x:v>
      </x:c>
      <x:c r="E1989" s="15">
        <x:v>45154.3618846154</x:v>
      </x:c>
      <x:c r="F1989" t="s">
        <x:v>99</x:v>
      </x:c>
      <x:c r="G1989" s="6">
        <x:v>340.7932115879772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25.169999999999998</x:v>
      </x:c>
      <x:c r="S1989" s="8">
        <x:v>4389.494658967957</x:v>
      </x:c>
      <x:c r="T1989" s="12">
        <x:v>51315.26085829267</x:v>
      </x:c>
      <x:c r="U1989" s="12">
        <x:v>1.1666666666666665</x:v>
      </x:c>
      <x:c r="V1989" s="12">
        <x:v>2500</x:v>
      </x:c>
      <x:c r="W1989" s="12">
        <x:f>NA()</x:f>
      </x:c>
    </x:row>
    <x:row r="1990">
      <x:c r="A1990">
        <x:v>52689</x:v>
      </x:c>
      <x:c r="B1990" s="1">
        <x:v>45154.63192746774</x:v>
      </x:c>
      <x:c r="C1990" s="6">
        <x:v>99.399718835</x:v>
      </x:c>
      <x:c r="D1990" s="14" t="s">
        <x:v>94</x:v>
      </x:c>
      <x:c r="E1990" s="15">
        <x:v>45154.3618846154</x:v>
      </x:c>
      <x:c r="F1990" t="s">
        <x:v>99</x:v>
      </x:c>
      <x:c r="G1990" s="6">
        <x:v>340.144225561575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25.186999999999998</x:v>
      </x:c>
      <x:c r="S1990" s="8">
        <x:v>4400.419652659915</x:v>
      </x:c>
      <x:c r="T1990" s="12">
        <x:v>51317.3485921736</x:v>
      </x:c>
      <x:c r="U1990" s="12">
        <x:v>1.1666666666666665</x:v>
      </x:c>
      <x:c r="V1990" s="12">
        <x:v>2500</x:v>
      </x:c>
      <x:c r="W1990" s="12">
        <x:f>NA()</x:f>
      </x:c>
    </x:row>
    <x:row r="1991">
      <x:c r="A1991">
        <x:v>52701</x:v>
      </x:c>
      <x:c r="B1991" s="1">
        <x:v>45154.6319620731</x:v>
      </x:c>
      <x:c r="C1991" s="6">
        <x:v>99.44955055</x:v>
      </x:c>
      <x:c r="D1991" s="14" t="s">
        <x:v>94</x:v>
      </x:c>
      <x:c r="E1991" s="15">
        <x:v>45154.3618846154</x:v>
      </x:c>
      <x:c r="F1991" t="s">
        <x:v>99</x:v>
      </x:c>
      <x:c r="G1991" s="6">
        <x:v>341.37448400586266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25.134999999999998</x:v>
      </x:c>
      <x:c r="S1991" s="8">
        <x:v>4394.420660044602</x:v>
      </x:c>
      <x:c r="T1991" s="12">
        <x:v>51315.57052628393</x:v>
      </x:c>
      <x:c r="U1991" s="12">
        <x:v>1.1666666666666665</x:v>
      </x:c>
      <x:c r="V1991" s="12">
        <x:v>2500</x:v>
      </x:c>
      <x:c r="W1991" s="12">
        <x:f>NA()</x:f>
      </x:c>
    </x:row>
    <x:row r="1992">
      <x:c r="A1992">
        <x:v>52713</x:v>
      </x:c>
      <x:c r="B1992" s="1">
        <x:v>45154.631996601456</x:v>
      </x:c>
      <x:c r="C1992" s="6">
        <x:v>99.499271375</x:v>
      </x:c>
      <x:c r="D1992" s="14" t="s">
        <x:v>94</x:v>
      </x:c>
      <x:c r="E1992" s="15">
        <x:v>45154.3618846154</x:v>
      </x:c>
      <x:c r="F1992" t="s">
        <x:v>99</x:v>
      </x:c>
      <x:c r="G1992" s="6">
        <x:v>340.63489738576453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25.167999999999996</x:v>
      </x:c>
      <x:c r="S1992" s="8">
        <x:v>4402.211256445971</x:v>
      </x:c>
      <x:c r="T1992" s="12">
        <x:v>51317.36417936623</x:v>
      </x:c>
      <x:c r="U1992" s="12">
        <x:v>1.1666666666666665</x:v>
      </x:c>
      <x:c r="V1992" s="12">
        <x:v>2500</x:v>
      </x:c>
      <x:c r="W1992" s="12">
        <x:f>NA()</x:f>
      </x:c>
    </x:row>
    <x:row r="1993">
      <x:c r="A1993">
        <x:v>52725</x:v>
      </x:c>
      <x:c r="B1993" s="1">
        <x:v>45154.63203180784</x:v>
      </x:c>
      <x:c r="C1993" s="6">
        <x:v>99.54996858333334</x:v>
      </x:c>
      <x:c r="D1993" s="14" t="s">
        <x:v>94</x:v>
      </x:c>
      <x:c r="E1993" s="15">
        <x:v>45154.3618846154</x:v>
      </x:c>
      <x:c r="F1993" t="s">
        <x:v>99</x:v>
      </x:c>
      <x:c r="G1993" s="6">
        <x:v>342.903886975654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25.109999999999996</x:v>
      </x:c>
      <x:c r="S1993" s="8">
        <x:v>4399.912864372809</x:v>
      </x:c>
      <x:c r="T1993" s="12">
        <x:v>51315.56961640794</x:v>
      </x:c>
      <x:c r="U1993" s="12">
        <x:v>1.1666666666666665</x:v>
      </x:c>
      <x:c r="V1993" s="12">
        <x:v>2500</x:v>
      </x:c>
      <x:c r="W1993" s="12">
        <x:f>NA()</x:f>
      </x:c>
    </x:row>
    <x:row r="1994">
      <x:c r="A1994">
        <x:v>52737</x:v>
      </x:c>
      <x:c r="B1994" s="1">
        <x:v>45154.63206641906</x:v>
      </x:c>
      <x:c r="C1994" s="6">
        <x:v>99.59980873</x:v>
      </x:c>
      <x:c r="D1994" s="14" t="s">
        <x:v>94</x:v>
      </x:c>
      <x:c r="E1994" s="15">
        <x:v>45154.3618846154</x:v>
      </x:c>
      <x:c r="F1994" t="s">
        <x:v>99</x:v>
      </x:c>
      <x:c r="G1994" s="6">
        <x:v>344.14005788158477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25.075999999999997</x:v>
      </x:c>
      <x:c r="S1994" s="8">
        <x:v>4400.431794886402</x:v>
      </x:c>
      <x:c r="T1994" s="12">
        <x:v>51319.79782118867</x:v>
      </x:c>
      <x:c r="U1994" s="12">
        <x:v>1.1666666666666665</x:v>
      </x:c>
      <x:c r="V1994" s="12">
        <x:v>2500</x:v>
      </x:c>
      <x:c r="W1994" s="12">
        <x:f>NA()</x:f>
      </x:c>
    </x:row>
    <x:row r="1995">
      <x:c r="A1995">
        <x:v>52749</x:v>
      </x:c>
      <x:c r="B1995" s="1">
        <x:v>45154.63210094841</x:v>
      </x:c>
      <x:c r="C1995" s="6">
        <x:v>99.64953099833333</x:v>
      </x:c>
      <x:c r="D1995" s="14" t="s">
        <x:v>94</x:v>
      </x:c>
      <x:c r="E1995" s="15">
        <x:v>45154.3618846154</x:v>
      </x:c>
      <x:c r="F1995" t="s">
        <x:v>99</x:v>
      </x:c>
      <x:c r="G1995" s="6">
        <x:v>340.04588163062084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25.180999999999997</x:v>
      </x:c>
      <x:c r="S1995" s="8">
        <x:v>4395.666457432075</x:v>
      </x:c>
      <x:c r="T1995" s="12">
        <x:v>51315.440751210874</x:v>
      </x:c>
      <x:c r="U1995" s="12">
        <x:v>1.1666666666666665</x:v>
      </x:c>
      <x:c r="V1995" s="12">
        <x:v>2500</x:v>
      </x:c>
      <x:c r="W1995" s="12">
        <x:f>NA()</x:f>
      </x:c>
    </x:row>
    <x:row r="1996">
      <x:c r="A1996">
        <x:v>52761</x:v>
      </x:c>
      <x:c r="B1996" s="1">
        <x:v>45154.632135481734</x:v>
      </x:c>
      <x:c r="C1996" s="6">
        <x:v>99.69925898166667</x:v>
      </x:c>
      <x:c r="D1996" s="14" t="s">
        <x:v>94</x:v>
      </x:c>
      <x:c r="E1996" s="15">
        <x:v>45154.3618846154</x:v>
      </x:c>
      <x:c r="F1996" t="s">
        <x:v>99</x:v>
      </x:c>
      <x:c r="G1996" s="6">
        <x:v>340.9728566975602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25.157999999999998</x:v>
      </x:c>
      <x:c r="S1996" s="8">
        <x:v>4395.201180164529</x:v>
      </x:c>
      <x:c r="T1996" s="12">
        <x:v>51314.83228533766</x:v>
      </x:c>
      <x:c r="U1996" s="12">
        <x:v>1.1666666666666665</x:v>
      </x:c>
      <x:c r="V1996" s="12">
        <x:v>2500</x:v>
      </x:c>
      <x:c r="W1996" s="12">
        <x:f>NA()</x:f>
      </x:c>
    </x:row>
    <x:row r="1997">
      <x:c r="A1997">
        <x:v>52773</x:v>
      </x:c>
      <x:c r="B1997" s="1">
        <x:v>45154.63217069111</x:v>
      </x:c>
      <x:c r="C1997" s="6">
        <x:v>99.74996048333334</x:v>
      </x:c>
      <x:c r="D1997" s="14" t="s">
        <x:v>94</x:v>
      </x:c>
      <x:c r="E1997" s="15">
        <x:v>45154.3618846154</x:v>
      </x:c>
      <x:c r="F1997" t="s">
        <x:v>99</x:v>
      </x:c>
      <x:c r="G1997" s="6">
        <x:v>343.58925388261326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25.080999999999996</x:v>
      </x:c>
      <x:c r="S1997" s="8">
        <x:v>4392.44868045263</x:v>
      </x:c>
      <x:c r="T1997" s="12">
        <x:v>51326.73095827168</x:v>
      </x:c>
      <x:c r="U1997" s="12">
        <x:v>1.1666666666666665</x:v>
      </x:c>
      <x:c r="V1997" s="12">
        <x:v>2500</x:v>
      </x:c>
      <x:c r="W1997" s="12">
        <x:f>NA()</x:f>
      </x:c>
    </x:row>
    <x:row r="1998">
      <x:c r="A1998">
        <x:v>52785</x:v>
      </x:c>
      <x:c r="B1998" s="1">
        <x:v>45154.63220524846</x:v>
      </x:c>
      <x:c r="C1998" s="6">
        <x:v>99.799723075</x:v>
      </x:c>
      <x:c r="D1998" s="14" t="s">
        <x:v>94</x:v>
      </x:c>
      <x:c r="E1998" s="15">
        <x:v>45154.3618846154</x:v>
      </x:c>
      <x:c r="F1998" t="s">
        <x:v>99</x:v>
      </x:c>
      <x:c r="G1998" s="6">
        <x:v>343.11932929619167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25.096999999999998</x:v>
      </x:c>
      <x:c r="S1998" s="8">
        <x:v>4393.781836183845</x:v>
      </x:c>
      <x:c r="T1998" s="12">
        <x:v>51315.332337241605</x:v>
      </x:c>
      <x:c r="U1998" s="12">
        <x:v>1.1666666666666665</x:v>
      </x:c>
      <x:c r="V1998" s="12">
        <x:v>2500</x:v>
      </x:c>
      <x:c r="W1998" s="12">
        <x:f>NA()</x:f>
      </x:c>
    </x:row>
    <x:row r="1999">
      <x:c r="A1999">
        <x:v>52797</x:v>
      </x:c>
      <x:c r="B1999" s="1">
        <x:v>45154.6322398721</x:v>
      </x:c>
      <x:c r="C1999" s="6">
        <x:v>99.849581115</x:v>
      </x:c>
      <x:c r="D1999" s="14" t="s">
        <x:v>94</x:v>
      </x:c>
      <x:c r="E1999" s="15">
        <x:v>45154.3618846154</x:v>
      </x:c>
      <x:c r="F1999" t="s">
        <x:v>99</x:v>
      </x:c>
      <x:c r="G1999" s="6">
        <x:v>341.22814844693835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25.145999999999997</x:v>
      </x:c>
      <x:c r="S1999" s="8">
        <x:v>4395.63001880706</x:v>
      </x:c>
      <x:c r="T1999" s="12">
        <x:v>51320.42348283769</x:v>
      </x:c>
      <x:c r="U1999" s="12">
        <x:v>1.1666666666666665</x:v>
      </x:c>
      <x:c r="V1999" s="12">
        <x:v>2500</x:v>
      </x:c>
      <x:c r="W1999" s="12">
        <x:f>NA()</x:f>
      </x:c>
    </x:row>
    <x:row r="2000">
      <x:c r="A2000">
        <x:v>52809</x:v>
      </x:c>
      <x:c r="B2000" s="1">
        <x:v>45154.63227445228</x:v>
      </x:c>
      <x:c r="C2000" s="6">
        <x:v>99.89937656833334</x:v>
      </x:c>
      <x:c r="D2000" s="14" t="s">
        <x:v>94</x:v>
      </x:c>
      <x:c r="E2000" s="15">
        <x:v>45154.3618846154</x:v>
      </x:c>
      <x:c r="F2000" t="s">
        <x:v>99</x:v>
      </x:c>
      <x:c r="G2000" s="6">
        <x:v>343.01710333738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25.099999999999998</x:v>
      </x:c>
      <x:c r="S2000" s="8">
        <x:v>4391.468901043344</x:v>
      </x:c>
      <x:c r="T2000" s="12">
        <x:v>51311.98668425657</x:v>
      </x:c>
      <x:c r="U2000" s="12">
        <x:v>1.1666666666666665</x:v>
      </x:c>
      <x:c r="V2000" s="12">
        <x:v>2500</x:v>
      </x:c>
      <x:c r="W2000" s="12">
        <x:f>NA()</x:f>
      </x:c>
    </x:row>
    <x:row r="2001">
      <x:c r="A2001">
        <x:v>52821</x:v>
      </x:c>
      <x:c r="B2001" s="1">
        <x:v>45154.6323090858</x:v>
      </x:c>
      <x:c r="C2001" s="6">
        <x:v>99.94924883</x:v>
      </x:c>
      <x:c r="D2001" s="14" t="s">
        <x:v>94</x:v>
      </x:c>
      <x:c r="E2001" s="15">
        <x:v>45154.3618846154</x:v>
      </x:c>
      <x:c r="F2001" t="s">
        <x:v>99</x:v>
      </x:c>
      <x:c r="G2001" s="6">
        <x:v>342.45308201401684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25.100999999999996</x:v>
      </x:c>
      <x:c r="S2001" s="8">
        <x:v>4388.995482623053</x:v>
      </x:c>
      <x:c r="T2001" s="12">
        <x:v>51321.30831700026</x:v>
      </x:c>
      <x:c r="U2001" s="12">
        <x:v>1.1666666666666665</x:v>
      </x:c>
      <x:c r="V2001" s="12">
        <x:v>2500</x:v>
      </x:c>
      <x:c r="W2001" s="12">
        <x:f>NA()</x:f>
      </x:c>
    </x:row>
    <x:row r="2002">
      <x:c r="A2002">
        <x:v>52828</x:v>
      </x:c>
      <x:c r="B2002" s="1">
        <x:v>45154.632344242724</x:v>
      </x:c>
      <x:c r="C2002" s="6">
        <x:v>99.99987481</x:v>
      </x:c>
      <x:c r="D2002" s="14" t="s">
        <x:v>94</x:v>
      </x:c>
      <x:c r="E2002" s="15">
        <x:v>45154.3618846154</x:v>
      </x:c>
      <x:c r="F2002" t="s">
        <x:v>99</x:v>
      </x:c>
      <x:c r="G2002" s="6">
        <x:v>342.4385425983086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25.116999999999997</x:v>
      </x:c>
      <x:c r="S2002" s="8">
        <x:v>4391.504015588165</x:v>
      </x:c>
      <x:c r="T2002" s="12">
        <x:v>51325.0458251605</x:v>
      </x:c>
      <x:c r="U2002" s="12">
        <x:v>1.1666666666666665</x:v>
      </x:c>
      <x:c r="V2002" s="12">
        <x:v>2500</x:v>
      </x:c>
      <x:c r="W2002" s="12">
        <x:f>NA()</x:f>
      </x:c>
    </x:row>
    <x:row r="2003">
      <x:c r="A2003">
        <x:v>52840</x:v>
      </x:c>
      <x:c r="B2003" s="1">
        <x:v>45154.63237883925</x:v>
      </x:c>
      <x:c r="C2003" s="6">
        <x:v>100.04969381166667</x:v>
      </x:c>
      <x:c r="D2003" s="14" t="s">
        <x:v>94</x:v>
      </x:c>
      <x:c r="E2003" s="15">
        <x:v>45154.3618846154</x:v>
      </x:c>
      <x:c r="F2003" t="s">
        <x:v>99</x:v>
      </x:c>
      <x:c r="G2003" s="6">
        <x:v>346.590862668775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24.997999999999998</x:v>
      </x:c>
      <x:c r="S2003" s="8">
        <x:v>4386.107960252536</x:v>
      </x:c>
      <x:c r="T2003" s="12">
        <x:v>51308.833091584</x:v>
      </x:c>
      <x:c r="U2003" s="12">
        <x:v>1.1666666666666665</x:v>
      </x:c>
      <x:c r="V2003" s="12">
        <x:v>2500</x:v>
      </x:c>
      <x:c r="W2003" s="12">
        <x:f>NA()</x:f>
      </x:c>
    </x:row>
    <x:row r="2004">
      <x:c r="A2004">
        <x:v>52855</x:v>
      </x:c>
      <x:c r="B2004" s="1">
        <x:v>45154.63241344121</x:v>
      </x:c>
      <x:c r="C2004" s="6">
        <x:v>100.09952063</x:v>
      </x:c>
      <x:c r="D2004" s="14" t="s">
        <x:v>94</x:v>
      </x:c>
      <x:c r="E2004" s="15">
        <x:v>45154.3618846154</x:v>
      </x:c>
      <x:c r="F2004" t="s">
        <x:v>99</x:v>
      </x:c>
      <x:c r="G2004" s="6">
        <x:v>343.0665050447617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25.102999999999998</x:v>
      </x:c>
      <x:c r="S2004" s="8">
        <x:v>4392.386452171689</x:v>
      </x:c>
      <x:c r="T2004" s="12">
        <x:v>51320.714086599226</x:v>
      </x:c>
      <x:c r="U2004" s="12">
        <x:v>1.1666666666666665</x:v>
      </x:c>
      <x:c r="V2004" s="12">
        <x:v>2500</x:v>
      </x:c>
      <x:c r="W2004" s="12">
        <x:f>NA()</x:f>
      </x:c>
    </x:row>
    <x:row r="2005">
      <x:c r="A2005">
        <x:v>52869</x:v>
      </x:c>
      <x:c r="B2005" s="1">
        <x:v>45154.63244801324</x:v>
      </x:c>
      <x:c r="C2005" s="6">
        <x:v>100.14930435166667</x:v>
      </x:c>
      <x:c r="D2005" s="14" t="s">
        <x:v>94</x:v>
      </x:c>
      <x:c r="E2005" s="15">
        <x:v>45154.3618846154</x:v>
      </x:c>
      <x:c r="F2005" t="s">
        <x:v>99</x:v>
      </x:c>
      <x:c r="G2005" s="6">
        <x:v>342.5779839930221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25.103999999999996</x:v>
      </x:c>
      <x:c r="S2005" s="8">
        <x:v>4392.254765520618</x:v>
      </x:c>
      <x:c r="T2005" s="12">
        <x:v>51317.16399273147</x:v>
      </x:c>
      <x:c r="U2005" s="12">
        <x:v>1.1666666666666665</x:v>
      </x:c>
      <x:c r="V2005" s="12">
        <x:v>2500</x:v>
      </x:c>
      <x:c r="W2005" s="12">
        <x:f>NA()</x:f>
      </x:c>
    </x:row>
    <x:row r="2006">
      <x:c r="A2006">
        <x:v>52881</x:v>
      </x:c>
      <x:c r="B2006" s="1">
        <x:v>45154.63248318528</x:v>
      </x:c>
      <x:c r="C2006" s="6">
        <x:v>100.19995209666666</x:v>
      </x:c>
      <x:c r="D2006" s="14" t="s">
        <x:v>94</x:v>
      </x:c>
      <x:c r="E2006" s="15">
        <x:v>45154.3618846154</x:v>
      </x:c>
      <x:c r="F2006" t="s">
        <x:v>99</x:v>
      </x:c>
      <x:c r="G2006" s="6">
        <x:v>341.0850936693679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25.147999999999996</x:v>
      </x:c>
      <x:c r="S2006" s="8">
        <x:v>4397.263898054098</x:v>
      </x:c>
      <x:c r="T2006" s="12">
        <x:v>51323.10020989804</x:v>
      </x:c>
      <x:c r="U2006" s="12">
        <x:v>1.1666666666666665</x:v>
      </x:c>
      <x:c r="V2006" s="12">
        <x:v>2500</x:v>
      </x:c>
      <x:c r="W2006" s="12">
        <x:f>NA()</x:f>
      </x:c>
    </x:row>
    <x:row r="2007">
      <x:c r="A2007">
        <x:v>52893</x:v>
      </x:c>
      <x:c r="B2007" s="1">
        <x:v>45154.63251776078</x:v>
      </x:c>
      <x:c r="C2007" s="6">
        <x:v>100.24974081333333</x:v>
      </x:c>
      <x:c r="D2007" s="14" t="s">
        <x:v>94</x:v>
      </x:c>
      <x:c r="E2007" s="15">
        <x:v>45154.3618846154</x:v>
      </x:c>
      <x:c r="F2007" t="s">
        <x:v>99</x:v>
      </x:c>
      <x:c r="G2007" s="6">
        <x:v>341.42367060971577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25.137999999999998</x:v>
      </x:c>
      <x:c r="S2007" s="8">
        <x:v>4386.589583731731</x:v>
      </x:c>
      <x:c r="T2007" s="12">
        <x:v>51317.00459607538</x:v>
      </x:c>
      <x:c r="U2007" s="12">
        <x:v>1.1666666666666665</x:v>
      </x:c>
      <x:c r="V2007" s="12">
        <x:v>2500</x:v>
      </x:c>
      <x:c r="W2007" s="12">
        <x:f>NA()</x:f>
      </x:c>
    </x:row>
    <x:row r="2008">
      <x:c r="A2008">
        <x:v>52905</x:v>
      </x:c>
      <x:c r="B2008" s="1">
        <x:v>45154.63255229863</x:v>
      </x:c>
      <x:c r="C2008" s="6">
        <x:v>100.29947531166667</x:v>
      </x:c>
      <x:c r="D2008" s="14" t="s">
        <x:v>94</x:v>
      </x:c>
      <x:c r="E2008" s="15">
        <x:v>45154.3618846154</x:v>
      </x:c>
      <x:c r="F2008" t="s">
        <x:v>99</x:v>
      </x:c>
      <x:c r="G2008" s="6">
        <x:v>343.34688209750846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25.096999999999998</x:v>
      </x:c>
      <x:c r="S2008" s="8">
        <x:v>4393.237070154516</x:v>
      </x:c>
      <x:c r="T2008" s="12">
        <x:v>51316.43743431767</x:v>
      </x:c>
      <x:c r="U2008" s="12">
        <x:v>1.1666666666666665</x:v>
      </x:c>
      <x:c r="V2008" s="12">
        <x:v>2500</x:v>
      </x:c>
      <x:c r="W2008" s="12">
        <x:f>NA()</x:f>
      </x:c>
    </x:row>
    <x:row r="2009">
      <x:c r="A2009">
        <x:v>52917</x:v>
      </x:c>
      <x:c r="B2009" s="1">
        <x:v>45154.632587402346</x:v>
      </x:c>
      <x:c r="C2009" s="6">
        <x:v>100.35002466</x:v>
      </x:c>
      <x:c r="D2009" s="14" t="s">
        <x:v>94</x:v>
      </x:c>
      <x:c r="E2009" s="15">
        <x:v>45154.3618846154</x:v>
      </x:c>
      <x:c r="F2009" t="s">
        <x:v>99</x:v>
      </x:c>
      <x:c r="G2009" s="6">
        <x:v>342.4879064203582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25.119999999999997</x:v>
      </x:c>
      <x:c r="S2009" s="8">
        <x:v>4385.649421602097</x:v>
      </x:c>
      <x:c r="T2009" s="12">
        <x:v>51318.764193897114</x:v>
      </x:c>
      <x:c r="U2009" s="12">
        <x:v>1.1666666666666665</x:v>
      </x:c>
      <x:c r="V2009" s="12">
        <x:v>2500</x:v>
      </x:c>
      <x:c r="W2009" s="12">
        <x:f>NA()</x:f>
      </x:c>
    </x:row>
    <x:row r="2010">
      <x:c r="A2010">
        <x:v>52929</x:v>
      </x:c>
      <x:c r="B2010" s="1">
        <x:v>45154.63262196708</x:v>
      </x:c>
      <x:c r="C2010" s="6">
        <x:v>100.39979789</x:v>
      </x:c>
      <x:c r="D2010" s="14" t="s">
        <x:v>94</x:v>
      </x:c>
      <x:c r="E2010" s="15">
        <x:v>45154.3618846154</x:v>
      </x:c>
      <x:c r="F2010" t="s">
        <x:v>99</x:v>
      </x:c>
      <x:c r="G2010" s="6">
        <x:v>340.0795894589557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25.179999999999996</x:v>
      </x:c>
      <x:c r="S2010" s="8">
        <x:v>4389.188971991856</x:v>
      </x:c>
      <x:c r="T2010" s="12">
        <x:v>51316.60263558265</x:v>
      </x:c>
      <x:c r="U2010" s="12">
        <x:v>1.1666666666666665</x:v>
      </x:c>
      <x:c r="V2010" s="12">
        <x:v>2500</x:v>
      </x:c>
      <x:c r="W2010" s="12">
        <x:f>NA()</x:f>
      </x:c>
    </x:row>
    <x:row r="2011">
      <x:c r="A2011">
        <x:v>52941</x:v>
      </x:c>
      <x:c r="B2011" s="1">
        <x:v>45154.63265645661</x:v>
      </x:c>
      <x:c r="C2011" s="6">
        <x:v>100.44946281333333</x:v>
      </x:c>
      <x:c r="D2011" s="14" t="s">
        <x:v>94</x:v>
      </x:c>
      <x:c r="E2011" s="15">
        <x:v>45154.3618846154</x:v>
      </x:c>
      <x:c r="F2011" t="s">
        <x:v>99</x:v>
      </x:c>
      <x:c r="G2011" s="6">
        <x:v>346.61027905220095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24.993</x:v>
      </x:c>
      <x:c r="S2011" s="8">
        <x:v>4388.4238290805015</x:v>
      </x:c>
      <x:c r="T2011" s="12">
        <x:v>51313.088907483514</x:v>
      </x:c>
      <x:c r="U2011" s="12">
        <x:v>1.1666666666666665</x:v>
      </x:c>
      <x:c r="V2011" s="12">
        <x:v>2500</x:v>
      </x:c>
      <x:c r="W2011" s="12">
        <x:f>NA()</x:f>
      </x:c>
    </x:row>
    <x:row r="2012">
      <x:c r="A2012">
        <x:v>52953</x:v>
      </x:c>
      <x:c r="B2012" s="1">
        <x:v>45154.632691571445</x:v>
      </x:c>
      <x:c r="C2012" s="6">
        <x:v>100.50002816666667</x:v>
      </x:c>
      <x:c r="D2012" s="14" t="s">
        <x:v>94</x:v>
      </x:c>
      <x:c r="E2012" s="15">
        <x:v>45154.3618846154</x:v>
      </x:c>
      <x:c r="F2012" t="s">
        <x:v>99</x:v>
      </x:c>
      <x:c r="G2012" s="6">
        <x:v>340.6947461223213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25.163999999999998</x:v>
      </x:c>
      <x:c r="S2012" s="8">
        <x:v>4389.827229229521</x:v>
      </x:c>
      <x:c r="T2012" s="12">
        <x:v>51320.166813940974</x:v>
      </x:c>
      <x:c r="U2012" s="12">
        <x:v>1.1666666666666665</x:v>
      </x:c>
      <x:c r="V2012" s="12">
        <x:v>2500</x:v>
      </x:c>
      <x:c r="W2012" s="12">
        <x:f>NA()</x:f>
      </x:c>
    </x:row>
    <x:row r="2013">
      <x:c r="A2013">
        <x:v>52965</x:v>
      </x:c>
      <x:c r="B2013" s="1">
        <x:v>45154.63272610471</x:v>
      </x:c>
      <x:c r="C2013" s="6">
        <x:v>100.54975607</x:v>
      </x:c>
      <x:c r="D2013" s="14" t="s">
        <x:v>94</x:v>
      </x:c>
      <x:c r="E2013" s="15">
        <x:v>45154.3618846154</x:v>
      </x:c>
      <x:c r="F2013" t="s">
        <x:v>99</x:v>
      </x:c>
      <x:c r="G2013" s="6">
        <x:v>343.3009970322671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25.084999999999997</x:v>
      </x:c>
      <x:c r="S2013" s="8">
        <x:v>4385.0861296797575</x:v>
      </x:c>
      <x:c r="T2013" s="12">
        <x:v>51317.87673488827</x:v>
      </x:c>
      <x:c r="U2013" s="12">
        <x:v>1.1666666666666665</x:v>
      </x:c>
      <x:c r="V2013" s="12">
        <x:v>2500</x:v>
      </x:c>
      <x:c r="W2013" s="12">
        <x:f>NA()</x:f>
      </x:c>
    </x:row>
    <x:row r="2014">
      <x:c r="A2014">
        <x:v>52977</x:v>
      </x:c>
      <x:c r="B2014" s="1">
        <x:v>45154.63276068421</x:v>
      </x:c>
      <x:c r="C2014" s="6">
        <x:v>100.59955054833334</x:v>
      </x:c>
      <x:c r="D2014" s="14" t="s">
        <x:v>94</x:v>
      </x:c>
      <x:c r="E2014" s="15">
        <x:v>45154.3618846154</x:v>
      </x:c>
      <x:c r="F2014" t="s">
        <x:v>99</x:v>
      </x:c>
      <x:c r="G2014" s="6">
        <x:v>344.9316270348092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25.043999999999997</x:v>
      </x:c>
      <x:c r="S2014" s="8">
        <x:v>4388.508215422952</x:v>
      </x:c>
      <x:c r="T2014" s="12">
        <x:v>51315.03101257835</x:v>
      </x:c>
      <x:c r="U2014" s="12">
        <x:v>1.1666666666666665</x:v>
      </x:c>
      <x:c r="V2014" s="12">
        <x:v>2500</x:v>
      </x:c>
      <x:c r="W2014" s="12">
        <x:f>NA()</x:f>
      </x:c>
    </x:row>
    <x:row r="2015">
      <x:c r="A2015">
        <x:v>52989</x:v>
      </x:c>
      <x:c r="B2015" s="1">
        <x:v>45154.63279525162</x:v>
      </x:c>
      <x:c r="C2015" s="6">
        <x:v>100.64932762166667</x:v>
      </x:c>
      <x:c r="D2015" s="14" t="s">
        <x:v>94</x:v>
      </x:c>
      <x:c r="E2015" s="15">
        <x:v>45154.3618846154</x:v>
      </x:c>
      <x:c r="F2015" t="s">
        <x:v>99</x:v>
      </x:c>
      <x:c r="G2015" s="6">
        <x:v>343.3844777807612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25.086999999999996</x:v>
      </x:c>
      <x:c r="S2015" s="8">
        <x:v>4384.167016278198</x:v>
      </x:c>
      <x:c r="T2015" s="12">
        <x:v>51313.77306511694</x:v>
      </x:c>
      <x:c r="U2015" s="12">
        <x:v>1.1666666666666665</x:v>
      </x:c>
      <x:c r="V2015" s="12">
        <x:v>2500</x:v>
      </x:c>
      <x:c r="W2015" s="12">
        <x:f>NA()</x:f>
      </x:c>
    </x:row>
    <x:row r="2016">
      <x:c r="A2016">
        <x:v>53001</x:v>
      </x:c>
      <x:c r="B2016" s="1">
        <x:v>45154.63283037828</x:v>
      </x:c>
      <x:c r="C2016" s="6">
        <x:v>100.699910005</x:v>
      </x:c>
      <x:c r="D2016" s="14" t="s">
        <x:v>94</x:v>
      </x:c>
      <x:c r="E2016" s="15">
        <x:v>45154.3618846154</x:v>
      </x:c>
      <x:c r="F2016" t="s">
        <x:v>99</x:v>
      </x:c>
      <x:c r="G2016" s="6">
        <x:v>342.1481249267771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25.129999999999995</x:v>
      </x:c>
      <x:c r="S2016" s="8">
        <x:v>4386.805629233256</x:v>
      </x:c>
      <x:c r="T2016" s="12">
        <x:v>51319.36012082249</x:v>
      </x:c>
      <x:c r="U2016" s="12">
        <x:v>1.1666666666666665</x:v>
      </x:c>
      <x:c r="V2016" s="12">
        <x:v>2500</x:v>
      </x:c>
      <x:c r="W2016" s="12">
        <x:f>NA()</x:f>
      </x:c>
    </x:row>
    <x:row r="2017">
      <x:c r="A2017">
        <x:v>53013</x:v>
      </x:c>
      <x:c r="B2017" s="1">
        <x:v>45154.63286487549</x:v>
      </x:c>
      <x:c r="C2017" s="6">
        <x:v>100.74958599166666</x:v>
      </x:c>
      <x:c r="D2017" s="14" t="s">
        <x:v>94</x:v>
      </x:c>
      <x:c r="E2017" s="15">
        <x:v>45154.3618846154</x:v>
      </x:c>
      <x:c r="F2017" t="s">
        <x:v>99</x:v>
      </x:c>
      <x:c r="G2017" s="6">
        <x:v>344.9544701988987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25.049999999999997</x:v>
      </x:c>
      <x:c r="S2017" s="8">
        <x:v>4389.596030703594</x:v>
      </x:c>
      <x:c r="T2017" s="12">
        <x:v>51316.00438338974</x:v>
      </x:c>
      <x:c r="U2017" s="12">
        <x:v>1.1666666666666665</x:v>
      </x:c>
      <x:c r="V2017" s="12">
        <x:v>2500</x:v>
      </x:c>
      <x:c r="W2017" s="12">
        <x:f>NA()</x:f>
      </x:c>
    </x:row>
    <x:row r="2018">
      <x:c r="A2018">
        <x:v>53025</x:v>
      </x:c>
      <x:c r="B2018" s="1">
        <x:v>45154.632899499804</x:v>
      </x:c>
      <x:c r="C2018" s="6">
        <x:v>100.79944500166667</x:v>
      </x:c>
      <x:c r="D2018" s="14" t="s">
        <x:v>94</x:v>
      </x:c>
      <x:c r="E2018" s="15">
        <x:v>45154.3618846154</x:v>
      </x:c>
      <x:c r="F2018" t="s">
        <x:v>99</x:v>
      </x:c>
      <x:c r="G2018" s="6">
        <x:v>342.82043325355926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25.107999999999997</x:v>
      </x:c>
      <x:c r="S2018" s="8">
        <x:v>4394.630879606097</x:v>
      </x:c>
      <x:c r="T2018" s="12">
        <x:v>51326.03025310749</x:v>
      </x:c>
      <x:c r="U2018" s="12">
        <x:v>1.1666666666666665</x:v>
      </x:c>
      <x:c r="V2018" s="12">
        <x:v>2500</x:v>
      </x:c>
      <x:c r="W2018" s="12">
        <x:f>NA()</x:f>
      </x:c>
    </x:row>
    <x:row r="2019">
      <x:c r="A2019">
        <x:v>53037</x:v>
      </x:c>
      <x:c r="B2019" s="1">
        <x:v>45154.63293459142</x:v>
      </x:c>
      <x:c r="C2019" s="6">
        <x:v>100.84997692666667</x:v>
      </x:c>
      <x:c r="D2019" s="14" t="s">
        <x:v>94</x:v>
      </x:c>
      <x:c r="E2019" s="15">
        <x:v>45154.3618846154</x:v>
      </x:c>
      <x:c r="F2019" t="s">
        <x:v>99</x:v>
      </x:c>
      <x:c r="G2019" s="6">
        <x:v>343.4527194986194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25.084999999999997</x:v>
      </x:c>
      <x:c r="S2019" s="8">
        <x:v>4385.298045326896</x:v>
      </x:c>
      <x:c r="T2019" s="12">
        <x:v>51326.29466494089</x:v>
      </x:c>
      <x:c r="U2019" s="12">
        <x:v>1.1666666666666665</x:v>
      </x:c>
      <x:c r="V2019" s="12">
        <x:v>2500</x:v>
      </x:c>
      <x:c r="W2019" s="12">
        <x:f>NA()</x:f>
      </x:c>
    </x:row>
    <x:row r="2020">
      <x:c r="A2020">
        <x:v>53049</x:v>
      </x:c>
      <x:c r="B2020" s="1">
        <x:v>45154.63296911172</x:v>
      </x:c>
      <x:c r="C2020" s="6">
        <x:v>100.89968616</x:v>
      </x:c>
      <x:c r="D2020" s="14" t="s">
        <x:v>94</x:v>
      </x:c>
      <x:c r="E2020" s="15">
        <x:v>45154.3618846154</x:v>
      </x:c>
      <x:c r="F2020" t="s">
        <x:v>99</x:v>
      </x:c>
      <x:c r="G2020" s="6">
        <x:v>342.72937740126014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25.103999999999996</x:v>
      </x:c>
      <x:c r="S2020" s="8">
        <x:v>4387.108234584426</x:v>
      </x:c>
      <x:c r="T2020" s="12">
        <x:v>51316.736567792585</x:v>
      </x:c>
      <x:c r="U2020" s="12">
        <x:v>1.1666666666666665</x:v>
      </x:c>
      <x:c r="V2020" s="12">
        <x:v>2500</x:v>
      </x:c>
      <x:c r="W2020" s="12">
        <x:f>NA()</x:f>
      </x:c>
    </x:row>
    <x:row r="2021">
      <x:c r="A2021">
        <x:v>53061</x:v>
      </x:c>
      <x:c r="B2021" s="1">
        <x:v>45154.633003696916</x:v>
      </x:c>
      <x:c r="C2021" s="6">
        <x:v>100.94948884833333</x:v>
      </x:c>
      <x:c r="D2021" s="14" t="s">
        <x:v>94</x:v>
      </x:c>
      <x:c r="E2021" s="15">
        <x:v>45154.3618846154</x:v>
      </x:c>
      <x:c r="F2021" t="s">
        <x:v>99</x:v>
      </x:c>
      <x:c r="G2021" s="6">
        <x:v>343.21818531147426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25.102999999999998</x:v>
      </x:c>
      <x:c r="S2021" s="8">
        <x:v>4380.934294324549</x:v>
      </x:c>
      <x:c r="T2021" s="12">
        <x:v>51319.563483931954</x:v>
      </x:c>
      <x:c r="U2021" s="12">
        <x:v>1.1666666666666665</x:v>
      </x:c>
      <x:c r="V2021" s="12">
        <x:v>2500</x:v>
      </x:c>
      <x:c r="W2021" s="12">
        <x:f>NA()</x:f>
      </x:c>
    </x:row>
    <x:row r="2022">
      <x:c r="A2022">
        <x:v>53073</x:v>
      </x:c>
      <x:c r="B2022" s="1">
        <x:v>45154.63303824895</x:v>
      </x:c>
      <x:c r="C2022" s="6">
        <x:v>100.99924377333333</x:v>
      </x:c>
      <x:c r="D2022" s="14" t="s">
        <x:v>94</x:v>
      </x:c>
      <x:c r="E2022" s="15">
        <x:v>45154.3618846154</x:v>
      </x:c>
      <x:c r="F2022" t="s">
        <x:v>99</x:v>
      </x:c>
      <x:c r="G2022" s="6">
        <x:v>343.9992649928178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25.068999999999996</x:v>
      </x:c>
      <x:c r="S2022" s="8">
        <x:v>4384.2015644092835</x:v>
      </x:c>
      <x:c r="T2022" s="12">
        <x:v>51321.01403316023</x:v>
      </x:c>
      <x:c r="U2022" s="12">
        <x:v>1.1666666666666665</x:v>
      </x:c>
      <x:c r="V2022" s="12">
        <x:v>2500</x:v>
      </x:c>
      <x:c r="W2022" s="12">
        <x:f>NA()</x:f>
      </x:c>
    </x:row>
    <x:row r="2023">
      <x:c r="A2023">
        <x:v>53086</x:v>
      </x:c>
      <x:c r="B2023" s="1">
        <x:v>45154.633073402205</x:v>
      </x:c>
      <x:c r="C2023" s="6">
        <x:v>101.04986445333333</x:v>
      </x:c>
      <x:c r="D2023" s="14" t="s">
        <x:v>94</x:v>
      </x:c>
      <x:c r="E2023" s="15">
        <x:v>45154.3618846154</x:v>
      </x:c>
      <x:c r="F2023" t="s">
        <x:v>99</x:v>
      </x:c>
      <x:c r="G2023" s="6">
        <x:v>346.0392208175704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25.013999999999996</x:v>
      </x:c>
      <x:c r="S2023" s="8">
        <x:v>4380.320512844433</x:v>
      </x:c>
      <x:c r="T2023" s="12">
        <x:v>51323.43091863856</x:v>
      </x:c>
      <x:c r="U2023" s="12">
        <x:v>1.1666666666666665</x:v>
      </x:c>
      <x:c r="V2023" s="12">
        <x:v>2500</x:v>
      </x:c>
      <x:c r="W2023" s="12">
        <x:f>NA()</x:f>
      </x:c>
    </x:row>
    <x:row r="2024">
      <x:c r="A2024">
        <x:v>53092</x:v>
      </x:c>
      <x:c r="B2024" s="1">
        <x:v>45154.63310798002</x:v>
      </x:c>
      <x:c r="C2024" s="6">
        <x:v>101.09965651666667</x:v>
      </x:c>
      <x:c r="D2024" s="14" t="s">
        <x:v>94</x:v>
      </x:c>
      <x:c r="E2024" s="15">
        <x:v>45154.3618846154</x:v>
      </x:c>
      <x:c r="F2024" t="s">
        <x:v>99</x:v>
      </x:c>
      <x:c r="G2024" s="6">
        <x:v>342.46487400094196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25.113999999999997</x:v>
      </x:c>
      <x:c r="S2024" s="8">
        <x:v>4382.974805876625</x:v>
      </x:c>
      <x:c r="T2024" s="12">
        <x:v>51310.6087382754</x:v>
      </x:c>
      <x:c r="U2024" s="12">
        <x:v>1.1666666666666665</x:v>
      </x:c>
      <x:c r="V2024" s="12">
        <x:v>2500</x:v>
      </x:c>
      <x:c r="W2024" s="12">
        <x:f>NA()</x:f>
      </x:c>
    </x:row>
    <x:row r="2025">
      <x:c r="A2025">
        <x:v>53109</x:v>
      </x:c>
      <x:c r="B2025" s="1">
        <x:v>45154.633142555685</x:v>
      </x:c>
      <x:c r="C2025" s="6">
        <x:v>101.14944547666667</x:v>
      </x:c>
      <x:c r="D2025" s="14" t="s">
        <x:v>94</x:v>
      </x:c>
      <x:c r="E2025" s="15">
        <x:v>45154.3618846154</x:v>
      </x:c>
      <x:c r="F2025" t="s">
        <x:v>99</x:v>
      </x:c>
      <x:c r="G2025" s="6">
        <x:v>342.55924479138463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25.108999999999998</x:v>
      </x:c>
      <x:c r="S2025" s="8">
        <x:v>4389.891038409935</x:v>
      </x:c>
      <x:c r="T2025" s="12">
        <x:v>51319.30484475255</x:v>
      </x:c>
      <x:c r="U2025" s="12">
        <x:v>1.1666666666666665</x:v>
      </x:c>
      <x:c r="V2025" s="12">
        <x:v>2500</x:v>
      </x:c>
      <x:c r="W2025" s="12">
        <x:f>NA()</x:f>
      </x:c>
    </x:row>
    <x:row r="2026">
      <x:c r="A2026">
        <x:v>53120</x:v>
      </x:c>
      <x:c r="B2026" s="1">
        <x:v>45154.633177189244</x:v>
      </x:c>
      <x:c r="C2026" s="6">
        <x:v>101.19931779333334</x:v>
      </x:c>
      <x:c r="D2026" s="14" t="s">
        <x:v>94</x:v>
      </x:c>
      <x:c r="E2026" s="15">
        <x:v>45154.3618846154</x:v>
      </x:c>
      <x:c r="F2026" t="s">
        <x:v>99</x:v>
      </x:c>
      <x:c r="G2026" s="6">
        <x:v>348.2026914431944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24.946999999999996</x:v>
      </x:c>
      <x:c r="S2026" s="8">
        <x:v>4378.765090539326</x:v>
      </x:c>
      <x:c r="T2026" s="12">
        <x:v>51323.240603932594</x:v>
      </x:c>
      <x:c r="U2026" s="12">
        <x:v>1.1666666666666665</x:v>
      </x:c>
      <x:c r="V2026" s="12">
        <x:v>2500</x:v>
      </x:c>
      <x:c r="W2026" s="12">
        <x:f>NA()</x:f>
      </x:c>
    </x:row>
    <x:row r="2027">
      <x:c r="A2027">
        <x:v>53133</x:v>
      </x:c>
      <x:c r="B2027" s="1">
        <x:v>45154.633212355904</x:v>
      </x:c>
      <x:c r="C2027" s="6">
        <x:v>101.24995779</x:v>
      </x:c>
      <x:c r="D2027" s="14" t="s">
        <x:v>94</x:v>
      </x:c>
      <x:c r="E2027" s="15">
        <x:v>45154.3618846154</x:v>
      </x:c>
      <x:c r="F2027" t="s">
        <x:v>99</x:v>
      </x:c>
      <x:c r="G2027" s="6">
        <x:v>345.2521890218299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25.027999999999995</x:v>
      </x:c>
      <x:c r="S2027" s="8">
        <x:v>4376.356218830395</x:v>
      </x:c>
      <x:c r="T2027" s="12">
        <x:v>51317.73695252848</x:v>
      </x:c>
      <x:c r="U2027" s="12">
        <x:v>1.1666666666666665</x:v>
      </x:c>
      <x:c r="V2027" s="12">
        <x:v>2500</x:v>
      </x:c>
      <x:c r="W2027" s="12">
        <x:f>NA()</x:f>
      </x:c>
    </x:row>
    <x:row r="2028">
      <x:c r="A2028">
        <x:v>53145</x:v>
      </x:c>
      <x:c r="B2028" s="1">
        <x:v>45154.63324690767</x:v>
      </x:c>
      <x:c r="C2028" s="6">
        <x:v>101.29971234</x:v>
      </x:c>
      <x:c r="D2028" s="14" t="s">
        <x:v>94</x:v>
      </x:c>
      <x:c r="E2028" s="15">
        <x:v>45154.3618846154</x:v>
      </x:c>
      <x:c r="F2028" t="s">
        <x:v>99</x:v>
      </x:c>
      <x:c r="G2028" s="6">
        <x:v>343.35036328810804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25.087999999999997</x:v>
      </x:c>
      <x:c r="S2028" s="8">
        <x:v>4378.243591074487</x:v>
      </x:c>
      <x:c r="T2028" s="12">
        <x:v>51315.74086247466</x:v>
      </x:c>
      <x:c r="U2028" s="12">
        <x:v>1.1666666666666665</x:v>
      </x:c>
      <x:c r="V2028" s="12">
        <x:v>2500</x:v>
      </x:c>
      <x:c r="W2028" s="12">
        <x:f>NA()</x:f>
      </x:c>
    </x:row>
    <x:row r="2029">
      <x:c r="A2029">
        <x:v>53157</x:v>
      </x:c>
      <x:c r="B2029" s="1">
        <x:v>45154.633281557704</x:v>
      </x:c>
      <x:c r="C2029" s="6">
        <x:v>101.34960837833333</x:v>
      </x:c>
      <x:c r="D2029" s="14" t="s">
        <x:v>94</x:v>
      </x:c>
      <x:c r="E2029" s="15">
        <x:v>45154.3618846154</x:v>
      </x:c>
      <x:c r="F2029" t="s">
        <x:v>99</x:v>
      </x:c>
      <x:c r="G2029" s="6">
        <x:v>343.5174556114025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25.091999999999995</x:v>
      </x:c>
      <x:c r="S2029" s="8">
        <x:v>4385.2347750929</x:v>
      </x:c>
      <x:c r="T2029" s="12">
        <x:v>51320.824925697685</x:v>
      </x:c>
      <x:c r="U2029" s="12">
        <x:v>1.1666666666666665</x:v>
      </x:c>
      <x:c r="V2029" s="12">
        <x:v>2500</x:v>
      </x:c>
      <x:c r="W2029" s="12">
        <x:f>NA()</x:f>
      </x:c>
    </x:row>
    <x:row r="2030">
      <x:c r="A2030">
        <x:v>53169</x:v>
      </x:c>
      <x:c r="B2030" s="1">
        <x:v>45154.63331612134</x:v>
      </x:c>
      <x:c r="C2030" s="6">
        <x:v>101.39938002166667</x:v>
      </x:c>
      <x:c r="D2030" s="14" t="s">
        <x:v>94</x:v>
      </x:c>
      <x:c r="E2030" s="15">
        <x:v>45154.3618846154</x:v>
      </x:c>
      <x:c r="F2030" t="s">
        <x:v>99</x:v>
      </x:c>
      <x:c r="G2030" s="6">
        <x:v>344.2387210661042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25.061999999999998</x:v>
      </x:c>
      <x:c r="S2030" s="8">
        <x:v>4383.926592611282</x:v>
      </x:c>
      <x:c r="T2030" s="12">
        <x:v>51312.022536811375</x:v>
      </x:c>
      <x:c r="U2030" s="12">
        <x:v>1.1666666666666665</x:v>
      </x:c>
      <x:c r="V2030" s="12">
        <x:v>2500</x:v>
      </x:c>
      <x:c r="W2030" s="12">
        <x:f>NA()</x:f>
      </x:c>
    </x:row>
    <x:row r="2031">
      <x:c r="A2031">
        <x:v>53181</x:v>
      </x:c>
      <x:c r="B2031" s="1">
        <x:v>45154.63335123663</x:v>
      </x:c>
      <x:c r="C2031" s="6">
        <x:v>101.44994602666667</x:v>
      </x:c>
      <x:c r="D2031" s="14" t="s">
        <x:v>94</x:v>
      </x:c>
      <x:c r="E2031" s="15">
        <x:v>45154.3618846154</x:v>
      </x:c>
      <x:c r="F2031" t="s">
        <x:v>99</x:v>
      </x:c>
      <x:c r="G2031" s="6">
        <x:v>344.66123212635677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25.042999999999996</x:v>
      </x:c>
      <x:c r="S2031" s="8">
        <x:v>4380.94866207096</x:v>
      </x:c>
      <x:c r="T2031" s="12">
        <x:v>51317.75932561488</x:v>
      </x:c>
      <x:c r="U2031" s="12">
        <x:v>1.1666666666666665</x:v>
      </x:c>
      <x:c r="V2031" s="12">
        <x:v>2500</x:v>
      </x:c>
      <x:c r="W2031" s="12">
        <x:f>NA()</x:f>
      </x:c>
    </x:row>
    <x:row r="2032">
      <x:c r="A2032">
        <x:v>53193</x:v>
      </x:c>
      <x:c r="B2032" s="1">
        <x:v>45154.633385747584</x:v>
      </x:c>
      <x:c r="C2032" s="6">
        <x:v>101.499641805</x:v>
      </x:c>
      <x:c r="D2032" s="14" t="s">
        <x:v>94</x:v>
      </x:c>
      <x:c r="E2032" s="15">
        <x:v>45154.3618846154</x:v>
      </x:c>
      <x:c r="F2032" t="s">
        <x:v>99</x:v>
      </x:c>
      <x:c r="G2032" s="6">
        <x:v>341.8721054861953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25.126999999999995</x:v>
      </x:c>
      <x:c r="S2032" s="8">
        <x:v>4371.3038376234845</x:v>
      </x:c>
      <x:c r="T2032" s="12">
        <x:v>51313.97823929472</x:v>
      </x:c>
      <x:c r="U2032" s="12">
        <x:v>1.1666666666666665</x:v>
      </x:c>
      <x:c r="V2032" s="12">
        <x:v>2500</x:v>
      </x:c>
      <x:c r="W2032" s="12">
        <x:f>NA()</x:f>
      </x:c>
    </x:row>
    <x:row r="2033">
      <x:c r="A2033">
        <x:v>53205</x:v>
      </x:c>
      <x:c r="B2033" s="1">
        <x:v>45154.63342024965</x:v>
      </x:c>
      <x:c r="C2033" s="6">
        <x:v>101.54932478</x:v>
      </x:c>
      <x:c r="D2033" s="14" t="s">
        <x:v>94</x:v>
      </x:c>
      <x:c r="E2033" s="15">
        <x:v>45154.3618846154</x:v>
      </x:c>
      <x:c r="F2033" t="s">
        <x:v>99</x:v>
      </x:c>
      <x:c r="G2033" s="6">
        <x:v>345.46594318633583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25.023999999999997</x:v>
      </x:c>
      <x:c r="S2033" s="8">
        <x:v>4380.473222679196</x:v>
      </x:c>
      <x:c r="T2033" s="12">
        <x:v>51319.47292730583</x:v>
      </x:c>
      <x:c r="U2033" s="12">
        <x:v>1.1666666666666665</x:v>
      </x:c>
      <x:c r="V2033" s="12">
        <x:v>2500</x:v>
      </x:c>
      <x:c r="W2033" s="12">
        <x:f>NA()</x:f>
      </x:c>
    </x:row>
    <x:row r="2034">
      <x:c r="A2034">
        <x:v>53217</x:v>
      </x:c>
      <x:c r="B2034" s="1">
        <x:v>45154.63345537879</x:v>
      </x:c>
      <x:c r="C2034" s="6">
        <x:v>101.599910745</x:v>
      </x:c>
      <x:c r="D2034" s="14" t="s">
        <x:v>94</x:v>
      </x:c>
      <x:c r="E2034" s="15">
        <x:v>45154.3618846154</x:v>
      </x:c>
      <x:c r="F2034" t="s">
        <x:v>99</x:v>
      </x:c>
      <x:c r="G2034" s="6">
        <x:v>343.6804734111782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25.084999999999997</x:v>
      </x:c>
      <x:c r="S2034" s="8">
        <x:v>4381.296309435386</x:v>
      </x:c>
      <x:c r="T2034" s="12">
        <x:v>51319.940657792504</x:v>
      </x:c>
      <x:c r="U2034" s="12">
        <x:v>1.1666666666666665</x:v>
      </x:c>
      <x:c r="V2034" s="12">
        <x:v>2500</x:v>
      </x:c>
      <x:c r="W2034" s="12">
        <x:f>NA()</x:f>
      </x:c>
    </x:row>
    <x:row r="2035">
      <x:c r="A2035">
        <x:v>53229</x:v>
      </x:c>
      <x:c r="B2035" s="1">
        <x:v>45154.63349003418</x:v>
      </x:c>
      <x:c r="C2035" s="6">
        <x:v>101.64981452</x:v>
      </x:c>
      <x:c r="D2035" s="14" t="s">
        <x:v>94</x:v>
      </x:c>
      <x:c r="E2035" s="15">
        <x:v>45154.3618846154</x:v>
      </x:c>
      <x:c r="F2035" t="s">
        <x:v>99</x:v>
      </x:c>
      <x:c r="G2035" s="6">
        <x:v>344.62303501629015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25.052999999999997</x:v>
      </x:c>
      <x:c r="S2035" s="8">
        <x:v>4379.924081109826</x:v>
      </x:c>
      <x:c r="T2035" s="12">
        <x:v>51315.90114983083</x:v>
      </x:c>
      <x:c r="U2035" s="12">
        <x:v>1.1666666666666665</x:v>
      </x:c>
      <x:c r="V2035" s="12">
        <x:v>2500</x:v>
      </x:c>
      <x:c r="W2035" s="12">
        <x:f>NA()</x:f>
      </x:c>
    </x:row>
    <x:row r="2036">
      <x:c r="A2036">
        <x:v>53241</x:v>
      </x:c>
      <x:c r="B2036" s="1">
        <x:v>45154.63352462328</x:v>
      </x:c>
      <x:c r="C2036" s="6">
        <x:v>101.69962281333333</x:v>
      </x:c>
      <x:c r="D2036" s="14" t="s">
        <x:v>94</x:v>
      </x:c>
      <x:c r="E2036" s="15">
        <x:v>45154.3618846154</x:v>
      </x:c>
      <x:c r="F2036" t="s">
        <x:v>99</x:v>
      </x:c>
      <x:c r="G2036" s="6">
        <x:v>345.5615401545455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25.019</x:v>
      </x:c>
      <x:c r="S2036" s="8">
        <x:v>4375.705964110145</x:v>
      </x:c>
      <x:c r="T2036" s="12">
        <x:v>51320.46523224743</x:v>
      </x:c>
      <x:c r="U2036" s="12">
        <x:v>1.1666666666666665</x:v>
      </x:c>
      <x:c r="V2036" s="12">
        <x:v>2500</x:v>
      </x:c>
      <x:c r="W2036" s="12">
        <x:f>NA()</x:f>
      </x:c>
    </x:row>
    <x:row r="2037">
      <x:c r="A2037">
        <x:v>53253</x:v>
      </x:c>
      <x:c r="B2037" s="1">
        <x:v>45154.633559212336</x:v>
      </x:c>
      <x:c r="C2037" s="6">
        <x:v>101.74943105333334</x:v>
      </x:c>
      <x:c r="D2037" s="14" t="s">
        <x:v>94</x:v>
      </x:c>
      <x:c r="E2037" s="15">
        <x:v>45154.3618846154</x:v>
      </x:c>
      <x:c r="F2037" t="s">
        <x:v>99</x:v>
      </x:c>
      <x:c r="G2037" s="6">
        <x:v>345.5615401545455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25.019</x:v>
      </x:c>
      <x:c r="S2037" s="8">
        <x:v>4379.505452861788</x:v>
      </x:c>
      <x:c r="T2037" s="12">
        <x:v>51313.97266618554</x:v>
      </x:c>
      <x:c r="U2037" s="12">
        <x:v>1.1666666666666665</x:v>
      </x:c>
      <x:c r="V2037" s="12">
        <x:v>2500</x:v>
      </x:c>
      <x:c r="W2037" s="12">
        <x:f>NA()</x:f>
      </x:c>
    </x:row>
    <x:row r="2038">
      <x:c r="A2038">
        <x:v>53265</x:v>
      </x:c>
      <x:c r="B2038" s="1">
        <x:v>45154.633593774626</x:v>
      </x:c>
      <x:c r="C2038" s="6">
        <x:v>101.79920075333334</x:v>
      </x:c>
      <x:c r="D2038" s="14" t="s">
        <x:v>94</x:v>
      </x:c>
      <x:c r="E2038" s="15">
        <x:v>45154.3618846154</x:v>
      </x:c>
      <x:c r="F2038" t="s">
        <x:v>99</x:v>
      </x:c>
      <x:c r="G2038" s="6">
        <x:v>343.7600174438921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25.075999999999997</x:v>
      </x:c>
      <x:c r="S2038" s="8">
        <x:v>4373.972824824595</x:v>
      </x:c>
      <x:c r="T2038" s="12">
        <x:v>51316.97781607564</x:v>
      </x:c>
      <x:c r="U2038" s="12">
        <x:v>1.1666666666666665</x:v>
      </x:c>
      <x:c r="V2038" s="12">
        <x:v>2500</x:v>
      </x:c>
      <x:c r="W2038" s="12">
        <x:f>NA()</x:f>
      </x:c>
    </x:row>
    <x:row r="2039">
      <x:c r="A2039">
        <x:v>53277</x:v>
      </x:c>
      <x:c r="B2039" s="1">
        <x:v>45154.633628895426</x:v>
      </x:c>
      <x:c r="C2039" s="6">
        <x:v>101.849774705</x:v>
      </x:c>
      <x:c r="D2039" s="14" t="s">
        <x:v>94</x:v>
      </x:c>
      <x:c r="E2039" s="15">
        <x:v>45154.3618846154</x:v>
      </x:c>
      <x:c r="F2039" t="s">
        <x:v>99</x:v>
      </x:c>
      <x:c r="G2039" s="6">
        <x:v>347.8089519061101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24.964999999999996</x:v>
      </x:c>
      <x:c r="S2039" s="8">
        <x:v>4374.701382625951</x:v>
      </x:c>
      <x:c r="T2039" s="12">
        <x:v>51314.48350001697</x:v>
      </x:c>
      <x:c r="U2039" s="12">
        <x:v>1.1666666666666665</x:v>
      </x:c>
      <x:c r="V2039" s="12">
        <x:v>2500</x:v>
      </x:c>
      <x:c r="W2039" s="12">
        <x:f>NA()</x:f>
      </x:c>
    </x:row>
    <x:row r="2040">
      <x:c r="A2040">
        <x:v>53289</x:v>
      </x:c>
      <x:c r="B2040" s="1">
        <x:v>45154.633663452034</x:v>
      </x:c>
      <x:c r="C2040" s="6">
        <x:v>101.89953621833334</x:v>
      </x:c>
      <x:c r="D2040" s="14" t="s">
        <x:v>94</x:v>
      </x:c>
      <x:c r="E2040" s="15">
        <x:v>45154.3618846154</x:v>
      </x:c>
      <x:c r="F2040" t="s">
        <x:v>99</x:v>
      </x:c>
      <x:c r="G2040" s="6">
        <x:v>343.64231081395127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25.074999999999996</x:v>
      </x:c>
      <x:c r="S2040" s="8">
        <x:v>4371.721383139291</x:v>
      </x:c>
      <x:c r="T2040" s="12">
        <x:v>51319.62514774006</x:v>
      </x:c>
      <x:c r="U2040" s="12">
        <x:v>1.1666666666666665</x:v>
      </x:c>
      <x:c r="V2040" s="12">
        <x:v>2500</x:v>
      </x:c>
      <x:c r="W2040" s="12">
        <x:f>NA()</x:f>
      </x:c>
    </x:row>
    <x:row r="2041">
      <x:c r="A2041">
        <x:v>53301</x:v>
      </x:c>
      <x:c r="B2041" s="1">
        <x:v>45154.63369798902</x:v>
      </x:c>
      <x:c r="C2041" s="6">
        <x:v>101.94926946833333</x:v>
      </x:c>
      <x:c r="D2041" s="14" t="s">
        <x:v>94</x:v>
      </x:c>
      <x:c r="E2041" s="15">
        <x:v>45154.3618846154</x:v>
      </x:c>
      <x:c r="F2041" t="s">
        <x:v>99</x:v>
      </x:c>
      <x:c r="G2041" s="6">
        <x:v>345.18349142659787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25.029999999999998</x:v>
      </x:c>
      <x:c r="S2041" s="8">
        <x:v>4372.453200324295</x:v>
      </x:c>
      <x:c r="T2041" s="12">
        <x:v>51314.82270165757</x:v>
      </x:c>
      <x:c r="U2041" s="12">
        <x:v>1.1666666666666665</x:v>
      </x:c>
      <x:c r="V2041" s="12">
        <x:v>2500</x:v>
      </x:c>
      <x:c r="W2041" s="12">
        <x:f>NA()</x:f>
      </x:c>
    </x:row>
    <x:row r="2042">
      <x:c r="A2042">
        <x:v>53313</x:v>
      </x:c>
      <x:c r="B2042" s="1">
        <x:v>45154.63373306754</x:v>
      </x:c>
      <x:c r="C2042" s="6">
        <x:v>101.99978253833333</x:v>
      </x:c>
      <x:c r="D2042" s="14" t="s">
        <x:v>94</x:v>
      </x:c>
      <x:c r="E2042" s="15">
        <x:v>45154.3618846154</x:v>
      </x:c>
      <x:c r="F2042" t="s">
        <x:v>99</x:v>
      </x:c>
      <x:c r="G2042" s="6">
        <x:v>345.66473432776144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25.016</x:v>
      </x:c>
      <x:c r="S2042" s="8">
        <x:v>4377.949116971913</x:v>
      </x:c>
      <x:c r="T2042" s="12">
        <x:v>51318.65108312963</x:v>
      </x:c>
      <x:c r="U2042" s="12">
        <x:v>1.1666666666666665</x:v>
      </x:c>
      <x:c r="V2042" s="12">
        <x:v>2500</x:v>
      </x:c>
      <x:c r="W2042" s="12">
        <x:f>NA()</x:f>
      </x:c>
    </x:row>
    <x:row r="2043">
      <x:c r="A2043">
        <x:v>53325</x:v>
      </x:c>
      <x:c r="B2043" s="1">
        <x:v>45154.633767598585</x:v>
      </x:c>
      <x:c r="C2043" s="6">
        <x:v>102.04950724666666</x:v>
      </x:c>
      <x:c r="D2043" s="14" t="s">
        <x:v>94</x:v>
      </x:c>
      <x:c r="E2043" s="15">
        <x:v>45154.3618846154</x:v>
      </x:c>
      <x:c r="F2043" t="s">
        <x:v>99</x:v>
      </x:c>
      <x:c r="G2043" s="6">
        <x:v>342.2643216891797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25.110999999999997</x:v>
      </x:c>
      <x:c r="S2043" s="8">
        <x:v>4375.268263292816</x:v>
      </x:c>
      <x:c r="T2043" s="12">
        <x:v>51315.24299020444</x:v>
      </x:c>
      <x:c r="U2043" s="12">
        <x:v>1.1666666666666665</x:v>
      </x:c>
      <x:c r="V2043" s="12">
        <x:v>2500</x:v>
      </x:c>
      <x:c r="W2043" s="12">
        <x:f>NA()</x:f>
      </x:c>
    </x:row>
    <x:row r="2044">
      <x:c r="A2044">
        <x:v>53337</x:v>
      </x:c>
      <x:c r="B2044" s="1">
        <x:v>45154.63380213599</x:v>
      </x:c>
      <x:c r="C2044" s="6">
        <x:v>102.09924111333333</x:v>
      </x:c>
      <x:c r="D2044" s="14" t="s">
        <x:v>94</x:v>
      </x:c>
      <x:c r="E2044" s="15">
        <x:v>45154.3618846154</x:v>
      </x:c>
      <x:c r="F2044" t="s">
        <x:v>99</x:v>
      </x:c>
      <x:c r="G2044" s="6">
        <x:v>347.8164897942496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24.966999999999995</x:v>
      </x:c>
      <x:c r="S2044" s="8">
        <x:v>4377.790258766595</x:v>
      </x:c>
      <x:c r="T2044" s="12">
        <x:v>51315.02303330433</x:v>
      </x:c>
      <x:c r="U2044" s="12">
        <x:v>1.1666666666666665</x:v>
      </x:c>
      <x:c r="V2044" s="12">
        <x:v>2500</x:v>
      </x:c>
      <x:c r="W2044" s="12">
        <x:f>NA()</x:f>
      </x:c>
    </x:row>
    <x:row r="2045">
      <x:c r="A2045">
        <x:v>53350</x:v>
      </x:c>
      <x:c r="B2045" s="1">
        <x:v>45154.6338372557</x:v>
      </x:c>
      <x:c r="C2045" s="6">
        <x:v>102.14981349833333</x:v>
      </x:c>
      <x:c r="D2045" s="14" t="s">
        <x:v>94</x:v>
      </x:c>
      <x:c r="E2045" s="15">
        <x:v>45154.3618846154</x:v>
      </x:c>
      <x:c r="F2045" t="s">
        <x:v>99</x:v>
      </x:c>
      <x:c r="G2045" s="6">
        <x:v>346.2383922727837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25.005999999999997</x:v>
      </x:c>
      <x:c r="S2045" s="8">
        <x:v>4367.754875676882</x:v>
      </x:c>
      <x:c r="T2045" s="12">
        <x:v>51320.24952705064</x:v>
      </x:c>
      <x:c r="U2045" s="12">
        <x:v>1.1666666666666665</x:v>
      </x:c>
      <x:c r="V2045" s="12">
        <x:v>2500</x:v>
      </x:c>
      <x:c r="W2045" s="12">
        <x:f>NA()</x:f>
      </x:c>
    </x:row>
    <x:row r="2046">
      <x:c r="A2046">
        <x:v>53356</x:v>
      </x:c>
      <x:c r="B2046" s="1">
        <x:v>45154.63387190043</x:v>
      </x:c>
      <x:c r="C2046" s="6">
        <x:v>102.19970190166667</x:v>
      </x:c>
      <x:c r="D2046" s="14" t="s">
        <x:v>94</x:v>
      </x:c>
      <x:c r="E2046" s="15">
        <x:v>45154.3618846154</x:v>
      </x:c>
      <x:c r="F2046" t="s">
        <x:v>99</x:v>
      </x:c>
      <x:c r="G2046" s="6">
        <x:v>346.3418217767768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25.002999999999997</x:v>
      </x:c>
      <x:c r="S2046" s="8">
        <x:v>4371.766009056829</x:v>
      </x:c>
      <x:c r="T2046" s="12">
        <x:v>51317.12666567264</x:v>
      </x:c>
      <x:c r="U2046" s="12">
        <x:v>1.1666666666666665</x:v>
      </x:c>
      <x:c r="V2046" s="12">
        <x:v>2500</x:v>
      </x:c>
      <x:c r="W2046" s="12">
        <x:f>NA()</x:f>
      </x:c>
    </x:row>
    <x:row r="2047">
      <x:c r="A2047">
        <x:v>53368</x:v>
      </x:c>
      <x:c r="B2047" s="1">
        <x:v>45154.633906486095</x:v>
      </x:c>
      <x:c r="C2047" s="6">
        <x:v>102.24950526</x:v>
      </x:c>
      <x:c r="D2047" s="14" t="s">
        <x:v>94</x:v>
      </x:c>
      <x:c r="E2047" s="15">
        <x:v>45154.3618846154</x:v>
      </x:c>
      <x:c r="F2047" t="s">
        <x:v>99</x:v>
      </x:c>
      <x:c r="G2047" s="6">
        <x:v>342.96774082169964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25.096999999999998</x:v>
      </x:c>
      <x:c r="S2047" s="8">
        <x:v>4370.222009726349</x:v>
      </x:c>
      <x:c r="T2047" s="12">
        <x:v>51310.98306638669</x:v>
      </x:c>
      <x:c r="U2047" s="12">
        <x:v>1.1666666666666665</x:v>
      </x:c>
      <x:c r="V2047" s="12">
        <x:v>2500</x:v>
      </x:c>
      <x:c r="W2047" s="12">
        <x:f>NA()</x:f>
      </x:c>
    </x:row>
    <x:row r="2048">
      <x:c r="A2048">
        <x:v>53385</x:v>
      </x:c>
      <x:c r="B2048" s="1">
        <x:v>45154.633941060405</x:v>
      </x:c>
      <x:c r="C2048" s="6">
        <x:v>102.29929226833333</x:v>
      </x:c>
      <x:c r="D2048" s="14" t="s">
        <x:v>94</x:v>
      </x:c>
      <x:c r="E2048" s="15">
        <x:v>45154.3618846154</x:v>
      </x:c>
      <x:c r="F2048" t="s">
        <x:v>99</x:v>
      </x:c>
      <x:c r="G2048" s="6">
        <x:v>345.2941080432524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25.028999999999996</x:v>
      </x:c>
      <x:c r="S2048" s="8">
        <x:v>4370.205616447417</x:v>
      </x:c>
      <x:c r="T2048" s="12">
        <x:v>51315.40094140459</x:v>
      </x:c>
      <x:c r="U2048" s="12">
        <x:v>1.1666666666666665</x:v>
      </x:c>
      <x:c r="V2048" s="12">
        <x:v>2500</x:v>
      </x:c>
      <x:c r="W2048" s="12">
        <x:f>NA()</x:f>
      </x:c>
    </x:row>
    <x:row r="2049">
      <x:c r="A2049">
        <x:v>53397</x:v>
      </x:c>
      <x:c r="B2049" s="1">
        <x:v>45154.63397622241</x:v>
      </x:c>
      <x:c r="C2049" s="6">
        <x:v>102.34992555666666</x:v>
      </x:c>
      <x:c r="D2049" s="14" t="s">
        <x:v>94</x:v>
      </x:c>
      <x:c r="E2049" s="15">
        <x:v>45154.3618846154</x:v>
      </x:c>
      <x:c r="F2049" t="s">
        <x:v>99</x:v>
      </x:c>
      <x:c r="G2049" s="6">
        <x:v>345.0078525439379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25.043999999999997</x:v>
      </x:c>
      <x:c r="S2049" s="8">
        <x:v>4372.305243009756</x:v>
      </x:c>
      <x:c r="T2049" s="12">
        <x:v>51315.05230040583</x:v>
      </x:c>
      <x:c r="U2049" s="12">
        <x:v>1.1666666666666665</x:v>
      </x:c>
      <x:c r="V2049" s="12">
        <x:v>2500</x:v>
      </x:c>
      <x:c r="W2049" s="12">
        <x:f>NA()</x:f>
      </x:c>
    </x:row>
    <x:row r="2050">
      <x:c r="A2050">
        <x:v>53409</x:v>
      </x:c>
      <x:c r="B2050" s="1">
        <x:v>45154.634010798145</x:v>
      </x:c>
      <x:c r="C2050" s="6">
        <x:v>102.399714615</x:v>
      </x:c>
      <x:c r="D2050" s="14" t="s">
        <x:v>94</x:v>
      </x:c>
      <x:c r="E2050" s="15">
        <x:v>45154.3618846154</x:v>
      </x:c>
      <x:c r="F2050" t="s">
        <x:v>99</x:v>
      </x:c>
      <x:c r="G2050" s="6">
        <x:v>344.5354913597052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25.059999999999995</x:v>
      </x:c>
      <x:c r="S2050" s="8">
        <x:v>4367.05175631592</x:v>
      </x:c>
      <x:c r="T2050" s="12">
        <x:v>51317.242704589815</x:v>
      </x:c>
      <x:c r="U2050" s="12">
        <x:v>1.1666666666666665</x:v>
      </x:c>
      <x:c r="V2050" s="12">
        <x:v>2500</x:v>
      </x:c>
      <x:c r="W2050" s="12">
        <x:f>NA()</x:f>
      </x:c>
    </x:row>
    <x:row r="2051">
      <x:c r="A2051">
        <x:v>53421</x:v>
      </x:c>
      <x:c r="B2051" s="1">
        <x:v>45154.63404533222</x:v>
      </x:c>
      <x:c r="C2051" s="6">
        <x:v>102.44944369</x:v>
      </x:c>
      <x:c r="D2051" s="14" t="s">
        <x:v>94</x:v>
      </x:c>
      <x:c r="E2051" s="15">
        <x:v>45154.3618846154</x:v>
      </x:c>
      <x:c r="F2051" t="s">
        <x:v>99</x:v>
      </x:c>
      <x:c r="G2051" s="6">
        <x:v>346.85652058051704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24.976999999999997</x:v>
      </x:c>
      <x:c r="S2051" s="8">
        <x:v>4369.893779861623</x:v>
      </x:c>
      <x:c r="T2051" s="12">
        <x:v>51315.49381127611</x:v>
      </x:c>
      <x:c r="U2051" s="12">
        <x:v>1.1666666666666665</x:v>
      </x:c>
      <x:c r="V2051" s="12">
        <x:v>2500</x:v>
      </x:c>
      <x:c r="W2051" s="12">
        <x:f>NA()</x:f>
      </x:c>
    </x:row>
    <x:row r="2052">
      <x:c r="A2052">
        <x:v>53433</x:v>
      </x:c>
      <x:c r="B2052" s="1">
        <x:v>45154.63407994107</x:v>
      </x:c>
      <x:c r="C2052" s="6">
        <x:v>102.49928041666666</x:v>
      </x:c>
      <x:c r="D2052" s="14" t="s">
        <x:v>94</x:v>
      </x:c>
      <x:c r="E2052" s="15">
        <x:v>45154.3618846154</x:v>
      </x:c>
      <x:c r="F2052" t="s">
        <x:v>99</x:v>
      </x:c>
      <x:c r="G2052" s="6">
        <x:v>344.52024783730093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25.055999999999997</x:v>
      </x:c>
      <x:c r="S2052" s="8">
        <x:v>4370.841712659757</x:v>
      </x:c>
      <x:c r="T2052" s="12">
        <x:v>51319.58035338063</x:v>
      </x:c>
      <x:c r="U2052" s="12">
        <x:v>1.1666666666666665</x:v>
      </x:c>
      <x:c r="V2052" s="12">
        <x:v>2500</x:v>
      </x:c>
      <x:c r="W2052" s="12">
        <x:f>NA()</x:f>
      </x:c>
    </x:row>
    <x:row r="2053">
      <x:c r="A2053">
        <x:v>53445</x:v>
      </x:c>
      <x:c r="B2053" s="1">
        <x:v>45154.63411507058</x:v>
      </x:c>
      <x:c r="C2053" s="6">
        <x:v>102.54986691333333</x:v>
      </x:c>
      <x:c r="D2053" s="14" t="s">
        <x:v>94</x:v>
      </x:c>
      <x:c r="E2053" s="15">
        <x:v>45154.3618846154</x:v>
      </x:c>
      <x:c r="F2053" t="s">
        <x:v>99</x:v>
      </x:c>
      <x:c r="G2053" s="6">
        <x:v>346.7063227151135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24.987999999999996</x:v>
      </x:c>
      <x:c r="S2053" s="8">
        <x:v>4371.993123426463</x:v>
      </x:c>
      <x:c r="T2053" s="12">
        <x:v>51317.19290551137</x:v>
      </x:c>
      <x:c r="U2053" s="12">
        <x:v>1.1666666666666665</x:v>
      </x:c>
      <x:c r="V2053" s="12">
        <x:v>2500</x:v>
      </x:c>
      <x:c r="W2053" s="12">
        <x:f>NA()</x:f>
      </x:c>
    </x:row>
    <x:row r="2054">
      <x:c r="A2054">
        <x:v>53457</x:v>
      </x:c>
      <x:c r="B2054" s="1">
        <x:v>45154.63414966043</x:v>
      </x:c>
      <x:c r="C2054" s="6">
        <x:v>102.59967630333334</x:v>
      </x:c>
      <x:c r="D2054" s="14" t="s">
        <x:v>94</x:v>
      </x:c>
      <x:c r="E2054" s="15">
        <x:v>45154.3618846154</x:v>
      </x:c>
      <x:c r="F2054" t="s">
        <x:v>99</x:v>
      </x:c>
      <x:c r="G2054" s="6">
        <x:v>344.40228856555626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25.054999999999996</x:v>
      </x:c>
      <x:c r="S2054" s="8">
        <x:v>4362.07826970141</x:v>
      </x:c>
      <x:c r="T2054" s="12">
        <x:v>51312.54751427081</x:v>
      </x:c>
      <x:c r="U2054" s="12">
        <x:v>1.1666666666666665</x:v>
      </x:c>
      <x:c r="V2054" s="12">
        <x:v>2500</x:v>
      </x:c>
      <x:c r="W2054" s="12">
        <x:f>NA()</x:f>
      </x:c>
    </x:row>
    <x:row r="2055">
      <x:c r="A2055">
        <x:v>53469</x:v>
      </x:c>
      <x:c r="B2055" s="1">
        <x:v>45154.63418426089</x:v>
      </x:c>
      <x:c r="C2055" s="6">
        <x:v>102.64950096666666</x:v>
      </x:c>
      <x:c r="D2055" s="14" t="s">
        <x:v>94</x:v>
      </x:c>
      <x:c r="E2055" s="15">
        <x:v>45154.3618846154</x:v>
      </x:c>
      <x:c r="F2055" t="s">
        <x:v>99</x:v>
      </x:c>
      <x:c r="G2055" s="6">
        <x:v>343.0394977259183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25.086</x:v>
      </x:c>
      <x:c r="S2055" s="8">
        <x:v>4363.013902203954</x:v>
      </x:c>
      <x:c r="T2055" s="12">
        <x:v>51322.10670687385</x:v>
      </x:c>
      <x:c r="U2055" s="12">
        <x:v>1.1666666666666665</x:v>
      </x:c>
      <x:c r="V2055" s="12">
        <x:v>2500</x:v>
      </x:c>
      <x:c r="W2055" s="12">
        <x:f>NA()</x:f>
      </x:c>
    </x:row>
    <x:row r="2056">
      <x:c r="A2056">
        <x:v>53481</x:v>
      </x:c>
      <x:c r="B2056" s="1">
        <x:v>45154.63421876975</x:v>
      </x:c>
      <x:c r="C2056" s="6">
        <x:v>102.69919372333334</x:v>
      </x:c>
      <x:c r="D2056" s="14" t="s">
        <x:v>94</x:v>
      </x:c>
      <x:c r="E2056" s="15">
        <x:v>45154.3618846154</x:v>
      </x:c>
      <x:c r="F2056" t="s">
        <x:v>99</x:v>
      </x:c>
      <x:c r="G2056" s="6">
        <x:v>345.4315675925154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25.025</x:v>
      </x:c>
      <x:c r="S2056" s="8">
        <x:v>4373.257138712428</x:v>
      </x:c>
      <x:c r="T2056" s="12">
        <x:v>51317.450907559076</x:v>
      </x:c>
      <x:c r="U2056" s="12">
        <x:v>1.1666666666666665</x:v>
      </x:c>
      <x:c r="V2056" s="12">
        <x:v>2500</x:v>
      </x:c>
      <x:c r="W2056" s="12">
        <x:f>NA()</x:f>
      </x:c>
    </x:row>
    <x:row r="2057">
      <x:c r="A2057">
        <x:v>53493</x:v>
      </x:c>
      <x:c r="B2057" s="1">
        <x:v>45154.63425390559</x:v>
      </x:c>
      <x:c r="C2057" s="6">
        <x:v>102.74978934</x:v>
      </x:c>
      <x:c r="D2057" s="14" t="s">
        <x:v>94</x:v>
      </x:c>
      <x:c r="E2057" s="15">
        <x:v>45154.3618846154</x:v>
      </x:c>
      <x:c r="F2057" t="s">
        <x:v>99</x:v>
      </x:c>
      <x:c r="G2057" s="6">
        <x:v>343.44509066601154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25.083</x:v>
      </x:c>
      <x:c r="S2057" s="8">
        <x:v>4364.561799837178</x:v>
      </x:c>
      <x:c r="T2057" s="12">
        <x:v>51317.11064947169</x:v>
      </x:c>
      <x:c r="U2057" s="12">
        <x:v>1.1666666666666665</x:v>
      </x:c>
      <x:c r="V2057" s="12">
        <x:v>2500</x:v>
      </x:c>
      <x:c r="W2057" s="12">
        <x:f>NA()</x:f>
      </x:c>
    </x:row>
    <x:row r="2058">
      <x:c r="A2058">
        <x:v>53505</x:v>
      </x:c>
      <x:c r="B2058" s="1">
        <x:v>45154.63428845714</x:v>
      </x:c>
      <x:c r="C2058" s="6">
        <x:v>102.799543565</x:v>
      </x:c>
      <x:c r="D2058" s="14" t="s">
        <x:v>94</x:v>
      </x:c>
      <x:c r="E2058" s="15">
        <x:v>45154.3618846154</x:v>
      </x:c>
      <x:c r="F2058" t="s">
        <x:v>99</x:v>
      </x:c>
      <x:c r="G2058" s="6">
        <x:v>346.8985748614419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24.977999999999998</x:v>
      </x:c>
      <x:c r="S2058" s="8">
        <x:v>4367.32653660863</x:v>
      </x:c>
      <x:c r="T2058" s="12">
        <x:v>51322.30490204643</x:v>
      </x:c>
      <x:c r="U2058" s="12">
        <x:v>1.1666666666666665</x:v>
      </x:c>
      <x:c r="V2058" s="12">
        <x:v>2500</x:v>
      </x:c>
      <x:c r="W2058" s="12">
        <x:f>NA()</x:f>
      </x:c>
    </x:row>
    <x:row r="2059">
      <x:c r="A2059">
        <x:v>53517</x:v>
      </x:c>
      <x:c r="B2059" s="1">
        <x:v>45154.63432305941</x:v>
      </x:c>
      <x:c r="C2059" s="6">
        <x:v>102.84937084</x:v>
      </x:c>
      <x:c r="D2059" s="14" t="s">
        <x:v>94</x:v>
      </x:c>
      <x:c r="E2059" s="15">
        <x:v>45154.3618846154</x:v>
      </x:c>
      <x:c r="F2059" t="s">
        <x:v>99</x:v>
      </x:c>
      <x:c r="G2059" s="6">
        <x:v>346.58770635172476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24.987</x:v>
      </x:c>
      <x:c r="S2059" s="8">
        <x:v>4360.731298067892</x:v>
      </x:c>
      <x:c r="T2059" s="12">
        <x:v>51321.038459911804</x:v>
      </x:c>
      <x:c r="U2059" s="12">
        <x:v>1.1666666666666665</x:v>
      </x:c>
      <x:c r="V2059" s="12">
        <x:v>2500</x:v>
      </x:c>
      <x:c r="W2059" s="12">
        <x:f>NA()</x:f>
      </x:c>
    </x:row>
    <x:row r="2060">
      <x:c r="A2060">
        <x:v>53529</x:v>
      </x:c>
      <x:c r="B2060" s="1">
        <x:v>45154.63435771742</x:v>
      </x:c>
      <x:c r="C2060" s="6">
        <x:v>102.89927837166667</x:v>
      </x:c>
      <x:c r="D2060" s="14" t="s">
        <x:v>94</x:v>
      </x:c>
      <x:c r="E2060" s="15">
        <x:v>45154.3618846154</x:v>
      </x:c>
      <x:c r="F2060" t="s">
        <x:v>99</x:v>
      </x:c>
      <x:c r="G2060" s="6">
        <x:v>344.9088721568448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25.037999999999997</x:v>
      </x:c>
      <x:c r="S2060" s="8">
        <x:v>4356.355838136604</x:v>
      </x:c>
      <x:c r="T2060" s="12">
        <x:v>51318.231989172156</x:v>
      </x:c>
      <x:c r="U2060" s="12">
        <x:v>1.1666666666666665</x:v>
      </x:c>
      <x:c r="V2060" s="12">
        <x:v>2500</x:v>
      </x:c>
      <x:c r="W2060" s="12">
        <x:f>NA()</x:f>
      </x:c>
    </x:row>
    <x:row r="2061">
      <x:c r="A2061">
        <x:v>53541</x:v>
      </x:c>
      <x:c r="B2061" s="1">
        <x:v>45154.63439289587</x:v>
      </x:c>
      <x:c r="C2061" s="6">
        <x:v>102.94993534</x:v>
      </x:c>
      <x:c r="D2061" s="14" t="s">
        <x:v>94</x:v>
      </x:c>
      <x:c r="E2061" s="15">
        <x:v>45154.3618846154</x:v>
      </x:c>
      <x:c r="F2061" t="s">
        <x:v>99</x:v>
      </x:c>
      <x:c r="G2061" s="6">
        <x:v>346.82500471587724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24.988999999999997</x:v>
      </x:c>
      <x:c r="S2061" s="8">
        <x:v>4369.915436696974</x:v>
      </x:c>
      <x:c r="T2061" s="12">
        <x:v>51312.02262087632</x:v>
      </x:c>
      <x:c r="U2061" s="12">
        <x:v>1.1666666666666665</x:v>
      </x:c>
      <x:c r="V2061" s="12">
        <x:v>2500</x:v>
      </x:c>
      <x:c r="W2061" s="12">
        <x:f>NA()</x:f>
      </x:c>
    </x:row>
    <x:row r="2062">
      <x:c r="A2062">
        <x:v>53553</x:v>
      </x:c>
      <x:c r="B2062" s="1">
        <x:v>45154.6344274462</x:v>
      </x:c>
      <x:c r="C2062" s="6">
        <x:v>102.99968782333333</x:v>
      </x:c>
      <x:c r="D2062" s="14" t="s">
        <x:v>94</x:v>
      </x:c>
      <x:c r="E2062" s="15">
        <x:v>45154.3618846154</x:v>
      </x:c>
      <x:c r="F2062" t="s">
        <x:v>99</x:v>
      </x:c>
      <x:c r="G2062" s="6">
        <x:v>345.92833575473145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25.014999999999997</x:v>
      </x:c>
      <x:c r="S2062" s="8">
        <x:v>4364.266124690148</x:v>
      </x:c>
      <x:c r="T2062" s="12">
        <x:v>51308.69925619704</x:v>
      </x:c>
      <x:c r="U2062" s="12">
        <x:v>1.1666666666666665</x:v>
      </x:c>
      <x:c r="V2062" s="12">
        <x:v>2500</x:v>
      </x:c>
      <x:c r="W2062" s="12">
        <x:f>NA()</x:f>
      </x:c>
    </x:row>
    <x:row r="2063">
      <x:c r="A2063">
        <x:v>53565</x:v>
      </x:c>
      <x:c r="B2063" s="1">
        <x:v>45154.634462042275</x:v>
      </x:c>
      <x:c r="C2063" s="6">
        <x:v>103.04950616</x:v>
      </x:c>
      <x:c r="D2063" s="14" t="s">
        <x:v>94</x:v>
      </x:c>
      <x:c r="E2063" s="15">
        <x:v>45154.3618846154</x:v>
      </x:c>
      <x:c r="F2063" t="s">
        <x:v>99</x:v>
      </x:c>
      <x:c r="G2063" s="6">
        <x:v>347.0761189451032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24.963999999999995</x:v>
      </x:c>
      <x:c r="S2063" s="8">
        <x:v>4371.481756247583</x:v>
      </x:c>
      <x:c r="T2063" s="12">
        <x:v>51311.54374150015</x:v>
      </x:c>
      <x:c r="U2063" s="12">
        <x:v>1.1666666666666665</x:v>
      </x:c>
      <x:c r="V2063" s="12">
        <x:v>2500</x:v>
      </x:c>
      <x:c r="W2063" s="12">
        <x:f>NA()</x:f>
      </x:c>
    </x:row>
    <x:row r="2064">
      <x:c r="A2064">
        <x:v>53577</x:v>
      </x:c>
      <x:c r="B2064" s="1">
        <x:v>45154.63449661344</x:v>
      </x:c>
      <x:c r="C2064" s="6">
        <x:v>103.09928864333334</x:v>
      </x:c>
      <x:c r="D2064" s="14" t="s">
        <x:v>94</x:v>
      </x:c>
      <x:c r="E2064" s="15">
        <x:v>45154.3618846154</x:v>
      </x:c>
      <x:c r="F2064" t="s">
        <x:v>99</x:v>
      </x:c>
      <x:c r="G2064" s="6">
        <x:v>347.4670786230488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24.965999999999998</x:v>
      </x:c>
      <x:c r="S2064" s="8">
        <x:v>4360.951706704776</x:v>
      </x:c>
      <x:c r="T2064" s="12">
        <x:v>51317.65723719567</x:v>
      </x:c>
      <x:c r="U2064" s="12">
        <x:v>1.1666666666666665</x:v>
      </x:c>
      <x:c r="V2064" s="12">
        <x:v>2500</x:v>
      </x:c>
      <x:c r="W2064" s="12">
        <x:f>NA()</x:f>
      </x:c>
    </x:row>
    <x:row r="2065">
      <x:c r="A2065">
        <x:v>53589</x:v>
      </x:c>
      <x:c r="B2065" s="1">
        <x:v>45154.63453174155</x:v>
      </x:c>
      <x:c r="C2065" s="6">
        <x:v>103.14987311166666</x:v>
      </x:c>
      <x:c r="D2065" s="14" t="s">
        <x:v>94</x:v>
      </x:c>
      <x:c r="E2065" s="15">
        <x:v>45154.3618846154</x:v>
      </x:c>
      <x:c r="F2065" t="s">
        <x:v>99</x:v>
      </x:c>
      <x:c r="G2065" s="6">
        <x:v>348.09855952683944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24.949999999999996</x:v>
      </x:c>
      <x:c r="S2065" s="8">
        <x:v>4364.599717206358</x:v>
      </x:c>
      <x:c r="T2065" s="12">
        <x:v>51314.16967890452</x:v>
      </x:c>
      <x:c r="U2065" s="12">
        <x:v>1.1666666666666665</x:v>
      </x:c>
      <x:c r="V2065" s="12">
        <x:v>2500</x:v>
      </x:c>
      <x:c r="W2065" s="12">
        <x:f>NA()</x:f>
      </x:c>
    </x:row>
    <x:row r="2066">
      <x:c r="A2066">
        <x:v>53601</x:v>
      </x:c>
      <x:c r="B2066" s="1">
        <x:v>45154.63456630033</x:v>
      </x:c>
      <x:c r="C2066" s="6">
        <x:v>103.19963777333334</x:v>
      </x:c>
      <x:c r="D2066" s="14" t="s">
        <x:v>94</x:v>
      </x:c>
      <x:c r="E2066" s="15">
        <x:v>45154.3618846154</x:v>
      </x:c>
      <x:c r="F2066" t="s">
        <x:v>99</x:v>
      </x:c>
      <x:c r="G2066" s="6">
        <x:v>347.23230853593486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24.974999999999998</x:v>
      </x:c>
      <x:c r="S2066" s="8">
        <x:v>4361.693477139798</x:v>
      </x:c>
      <x:c r="T2066" s="12">
        <x:v>51320.90956731981</x:v>
      </x:c>
      <x:c r="U2066" s="12">
        <x:v>1.1666666666666665</x:v>
      </x:c>
      <x:c r="V2066" s="12">
        <x:v>2500</x:v>
      </x:c>
      <x:c r="W2066" s="12">
        <x:f>NA()</x:f>
      </x:c>
    </x:row>
    <x:row r="2067">
      <x:c r="A2067">
        <x:v>53613</x:v>
      </x:c>
      <x:c r="B2067" s="1">
        <x:v>45154.63460087528</x:v>
      </x:c>
      <x:c r="C2067" s="6">
        <x:v>103.24942568333333</x:v>
      </x:c>
      <x:c r="D2067" s="14" t="s">
        <x:v>94</x:v>
      </x:c>
      <x:c r="E2067" s="15">
        <x:v>45154.3618846154</x:v>
      </x:c>
      <x:c r="F2067" t="s">
        <x:v>99</x:v>
      </x:c>
      <x:c r="G2067" s="6">
        <x:v>347.9175989840149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24.952999999999996</x:v>
      </x:c>
      <x:c r="S2067" s="8">
        <x:v>4364.686448658916</x:v>
      </x:c>
      <x:c r="T2067" s="12">
        <x:v>51313.48745129101</x:v>
      </x:c>
      <x:c r="U2067" s="12">
        <x:v>1.1666666666666665</x:v>
      </x:c>
      <x:c r="V2067" s="12">
        <x:v>2500</x:v>
      </x:c>
      <x:c r="W2067" s="12">
        <x:f>NA()</x:f>
      </x:c>
    </x:row>
    <x:row r="2068">
      <x:c r="A2068">
        <x:v>53625</x:v>
      </x:c>
      <x:c r="B2068" s="1">
        <x:v>45154.634636012575</x:v>
      </x:c>
      <x:c r="C2068" s="6">
        <x:v>103.300023395</x:v>
      </x:c>
      <x:c r="D2068" s="14" t="s">
        <x:v>94</x:v>
      </x:c>
      <x:c r="E2068" s="15">
        <x:v>45154.3618846154</x:v>
      </x:c>
      <x:c r="F2068" t="s">
        <x:v>99</x:v>
      </x:c>
      <x:c r="G2068" s="6">
        <x:v>346.85652058051704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24.976999999999997</x:v>
      </x:c>
      <x:c r="S2068" s="8">
        <x:v>4367.775066077039</x:v>
      </x:c>
      <x:c r="T2068" s="12">
        <x:v>51313.368476197495</x:v>
      </x:c>
      <x:c r="U2068" s="12">
        <x:v>1.1666666666666665</x:v>
      </x:c>
      <x:c r="V2068" s="12">
        <x:v>2500</x:v>
      </x:c>
      <x:c r="W2068" s="12">
        <x:f>NA()</x:f>
      </x:c>
    </x:row>
    <x:row r="2069">
      <x:c r="A2069">
        <x:v>53639</x:v>
      </x:c>
      <x:c r="B2069" s="1">
        <x:v>45154.63467051913</x:v>
      </x:c>
      <x:c r="C2069" s="6">
        <x:v>103.34971284</x:v>
      </x:c>
      <x:c r="D2069" s="14" t="s">
        <x:v>94</x:v>
      </x:c>
      <x:c r="E2069" s="15">
        <x:v>45154.3618846154</x:v>
      </x:c>
      <x:c r="F2069" t="s">
        <x:v>99</x:v>
      </x:c>
      <x:c r="G2069" s="6">
        <x:v>344.2387210661042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25.061999999999998</x:v>
      </x:c>
      <x:c r="S2069" s="8">
        <x:v>4361.945562500325</x:v>
      </x:c>
      <x:c r="T2069" s="12">
        <x:v>51316.30543818121</x:v>
      </x:c>
      <x:c r="U2069" s="12">
        <x:v>1.1666666666666665</x:v>
      </x:c>
      <x:c r="V2069" s="12">
        <x:v>2500</x:v>
      </x:c>
      <x:c r="W2069" s="12">
        <x:f>NA()</x:f>
      </x:c>
    </x:row>
    <x:row r="2070">
      <x:c r="A2070">
        <x:v>53647</x:v>
      </x:c>
      <x:c r="B2070" s="1">
        <x:v>45154.63470510849</x:v>
      </x:c>
      <x:c r="C2070" s="6">
        <x:v>103.39952151666667</x:v>
      </x:c>
      <x:c r="D2070" s="14" t="s">
        <x:v>94</x:v>
      </x:c>
      <x:c r="E2070" s="15">
        <x:v>45154.3618846154</x:v>
      </x:c>
      <x:c r="F2070" t="s">
        <x:v>99</x:v>
      </x:c>
      <x:c r="G2070" s="6">
        <x:v>347.23230853593486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24.974999999999998</x:v>
      </x:c>
      <x:c r="S2070" s="8">
        <x:v>4361.095862120534</x:v>
      </x:c>
      <x:c r="T2070" s="12">
        <x:v>51316.837872338605</x:v>
      </x:c>
      <x:c r="U2070" s="12">
        <x:v>1.1666666666666665</x:v>
      </x:c>
      <x:c r="V2070" s="12">
        <x:v>2500</x:v>
      </x:c>
      <x:c r="W2070" s="12">
        <x:f>NA()</x:f>
      </x:c>
    </x:row>
    <x:row r="2071">
      <x:c r="A2071">
        <x:v>53661</x:v>
      </x:c>
      <x:c r="B2071" s="1">
        <x:v>45154.63473967805</x:v>
      </x:c>
      <x:c r="C2071" s="6">
        <x:v>103.44930166833333</x:v>
      </x:c>
      <x:c r="D2071" s="14" t="s">
        <x:v>94</x:v>
      </x:c>
      <x:c r="E2071" s="15">
        <x:v>45154.3618846154</x:v>
      </x:c>
      <x:c r="F2071" t="s">
        <x:v>99</x:v>
      </x:c>
      <x:c r="G2071" s="6">
        <x:v>347.8210650352915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24.958</x:v>
      </x:c>
      <x:c r="S2071" s="8">
        <x:v>4364.841830514174</x:v>
      </x:c>
      <x:c r="T2071" s="12">
        <x:v>51313.61609879861</x:v>
      </x:c>
      <x:c r="U2071" s="12">
        <x:v>1.1666666666666665</x:v>
      </x:c>
      <x:c r="V2071" s="12">
        <x:v>2500</x:v>
      </x:c>
      <x:c r="W2071" s="12">
        <x:f>NA()</x:f>
      </x:c>
    </x:row>
    <x:row r="2072">
      <x:c r="A2072">
        <x:v>53673</x:v>
      </x:c>
      <x:c r="B2072" s="1">
        <x:v>45154.63477480008</x:v>
      </x:c>
      <x:c r="C2072" s="6">
        <x:v>103.49987739833334</x:v>
      </x:c>
      <x:c r="D2072" s="14" t="s">
        <x:v>94</x:v>
      </x:c>
      <x:c r="E2072" s="15">
        <x:v>45154.3618846154</x:v>
      </x:c>
      <x:c r="F2072" t="s">
        <x:v>99</x:v>
      </x:c>
      <x:c r="G2072" s="6">
        <x:v>347.4128623511251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24.971999999999998</x:v>
      </x:c>
      <x:c r="S2072" s="8">
        <x:v>4354.327305862091</x:v>
      </x:c>
      <x:c r="T2072" s="12">
        <x:v>51313.38263743497</x:v>
      </x:c>
      <x:c r="U2072" s="12">
        <x:v>1.1666666666666665</x:v>
      </x:c>
      <x:c r="V2072" s="12">
        <x:v>2500</x:v>
      </x:c>
      <x:c r="W2072" s="12">
        <x:f>NA()</x:f>
      </x:c>
    </x:row>
    <x:row r="2073">
      <x:c r="A2073">
        <x:v>53685</x:v>
      </x:c>
      <x:c r="B2073" s="1">
        <x:v>45154.63480935865</x:v>
      </x:c>
      <x:c r="C2073" s="6">
        <x:v>103.54964173666667</x:v>
      </x:c>
      <x:c r="D2073" s="14" t="s">
        <x:v>94</x:v>
      </x:c>
      <x:c r="E2073" s="15">
        <x:v>45154.3618846154</x:v>
      </x:c>
      <x:c r="F2073" t="s">
        <x:v>99</x:v>
      </x:c>
      <x:c r="G2073" s="6">
        <x:v>347.0669127567171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24.981999999999996</x:v>
      </x:c>
      <x:c r="S2073" s="8">
        <x:v>4363.967987895225</x:v>
      </x:c>
      <x:c r="T2073" s="12">
        <x:v>51319.797694815745</x:v>
      </x:c>
      <x:c r="U2073" s="12">
        <x:v>1.1666666666666665</x:v>
      </x:c>
      <x:c r="V2073" s="12">
        <x:v>2500</x:v>
      </x:c>
      <x:c r="W2073" s="12">
        <x:f>NA()</x:f>
      </x:c>
    </x:row>
    <x:row r="2074">
      <x:c r="A2074">
        <x:v>53697</x:v>
      </x:c>
      <x:c r="B2074" s="1">
        <x:v>45154.634844112596</x:v>
      </x:c>
      <x:c r="C2074" s="6">
        <x:v>103.59968742333334</x:v>
      </x:c>
      <x:c r="D2074" s="14" t="s">
        <x:v>94</x:v>
      </x:c>
      <x:c r="E2074" s="15">
        <x:v>45154.3618846154</x:v>
      </x:c>
      <x:c r="F2074" t="s">
        <x:v>99</x:v>
      </x:c>
      <x:c r="G2074" s="6">
        <x:v>347.8360891404012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24.961999999999996</x:v>
      </x:c>
      <x:c r="S2074" s="8">
        <x:v>4358.988606741696</x:v>
      </x:c>
      <x:c r="T2074" s="12">
        <x:v>51318.42155263952</x:v>
      </x:c>
      <x:c r="U2074" s="12">
        <x:v>1.1666666666666665</x:v>
      </x:c>
      <x:c r="V2074" s="12">
        <x:v>2500</x:v>
      </x:c>
      <x:c r="W2074" s="12">
        <x:f>NA()</x:f>
      </x:c>
    </x:row>
    <x:row r="2075">
      <x:c r="A2075">
        <x:v>53709</x:v>
      </x:c>
      <x:c r="B2075" s="1">
        <x:v>45154.63487866687</x:v>
      </x:c>
      <x:c r="C2075" s="6">
        <x:v>103.64944558333333</x:v>
      </x:c>
      <x:c r="D2075" s="14" t="s">
        <x:v>94</x:v>
      </x:c>
      <x:c r="E2075" s="15">
        <x:v>45154.3618846154</x:v>
      </x:c>
      <x:c r="F2075" t="s">
        <x:v>99</x:v>
      </x:c>
      <x:c r="G2075" s="6">
        <x:v>347.89041267658274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24.955999999999996</x:v>
      </x:c>
      <x:c r="S2075" s="8">
        <x:v>4367.957653566804</x:v>
      </x:c>
      <x:c r="T2075" s="12">
        <x:v>51317.47111995011</x:v>
      </x:c>
      <x:c r="U2075" s="12">
        <x:v>1.1666666666666665</x:v>
      </x:c>
      <x:c r="V2075" s="12">
        <x:v>2500</x:v>
      </x:c>
      <x:c r="W2075" s="12">
        <x:f>NA()</x:f>
      </x:c>
    </x:row>
    <x:row r="2076">
      <x:c r="A2076">
        <x:v>53721</x:v>
      </x:c>
      <x:c r="B2076" s="1">
        <x:v>45154.63491380091</x:v>
      </x:c>
      <x:c r="C2076" s="6">
        <x:v>103.70003859833334</x:v>
      </x:c>
      <x:c r="D2076" s="14" t="s">
        <x:v>94</x:v>
      </x:c>
      <x:c r="E2076" s="15">
        <x:v>45154.3618846154</x:v>
      </x:c>
      <x:c r="F2076" t="s">
        <x:v>99</x:v>
      </x:c>
      <x:c r="G2076" s="6">
        <x:v>347.5859990990676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24.966999999999995</x:v>
      </x:c>
      <x:c r="S2076" s="8">
        <x:v>4354.45346745002</x:v>
      </x:c>
      <x:c r="T2076" s="12">
        <x:v>51318.47485189051</x:v>
      </x:c>
      <x:c r="U2076" s="12">
        <x:v>1.1666666666666665</x:v>
      </x:c>
      <x:c r="V2076" s="12">
        <x:v>2500</x:v>
      </x:c>
      <x:c r="W2076" s="12">
        <x:f>NA()</x:f>
      </x:c>
    </x:row>
    <x:row r="2077">
      <x:c r="A2077">
        <x:v>53733</x:v>
      </x:c>
      <x:c r="B2077" s="1">
        <x:v>45154.63494830447</x:v>
      </x:c>
      <x:c r="C2077" s="6">
        <x:v>103.74972372333333</x:v>
      </x:c>
      <x:c r="D2077" s="14" t="s">
        <x:v>94</x:v>
      </x:c>
      <x:c r="E2077" s="15">
        <x:v>45154.3618846154</x:v>
      </x:c>
      <x:c r="F2077" t="s">
        <x:v>99</x:v>
      </x:c>
      <x:c r="G2077" s="6">
        <x:v>347.0789301202448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24.974999999999998</x:v>
      </x:c>
      <x:c r="S2077" s="8">
        <x:v>4358.389506447834</x:v>
      </x:c>
      <x:c r="T2077" s="12">
        <x:v>51315.04649471112</x:v>
      </x:c>
      <x:c r="U2077" s="12">
        <x:v>1.1666666666666665</x:v>
      </x:c>
      <x:c r="V2077" s="12">
        <x:v>2500</x:v>
      </x:c>
      <x:c r="W2077" s="12">
        <x:f>NA()</x:f>
      </x:c>
    </x:row>
    <x:row r="2078">
      <x:c r="A2078">
        <x:v>53745</x:v>
      </x:c>
      <x:c r="B2078" s="1">
        <x:v>45154.634982814896</x:v>
      </x:c>
      <x:c r="C2078" s="6">
        <x:v>103.799418735</x:v>
      </x:c>
      <x:c r="D2078" s="14" t="s">
        <x:v>94</x:v>
      </x:c>
      <x:c r="E2078" s="15">
        <x:v>45154.3618846154</x:v>
      </x:c>
      <x:c r="F2078" t="s">
        <x:v>99</x:v>
      </x:c>
      <x:c r="G2078" s="6">
        <x:v>345.79064446800817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25.019</x:v>
      </x:c>
      <x:c r="S2078" s="8">
        <x:v>4363.209625085606</x:v>
      </x:c>
      <x:c r="T2078" s="12">
        <x:v>51314.14441508036</x:v>
      </x:c>
      <x:c r="U2078" s="12">
        <x:v>1.1666666666666665</x:v>
      </x:c>
      <x:c r="V2078" s="12">
        <x:v>2500</x:v>
      </x:c>
      <x:c r="W2078" s="12">
        <x:f>NA()</x:f>
      </x:c>
    </x:row>
    <x:row r="2079">
      <x:c r="A2079">
        <x:v>53757</x:v>
      </x:c>
      <x:c r="B2079" s="1">
        <x:v>45154.635017896886</x:v>
      </x:c>
      <x:c r="C2079" s="6">
        <x:v>103.84993681333333</x:v>
      </x:c>
      <x:c r="D2079" s="14" t="s">
        <x:v>94</x:v>
      </x:c>
      <x:c r="E2079" s="15">
        <x:v>45154.3618846154</x:v>
      </x:c>
      <x:c r="F2079" t="s">
        <x:v>99</x:v>
      </x:c>
      <x:c r="G2079" s="6">
        <x:v>348.7587210677017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24.930999999999997</x:v>
      </x:c>
      <x:c r="S2079" s="8">
        <x:v>4354.268529927229</x:v>
      </x:c>
      <x:c r="T2079" s="12">
        <x:v>51317.532300835526</x:v>
      </x:c>
      <x:c r="U2079" s="12">
        <x:v>1.1666666666666665</x:v>
      </x:c>
      <x:c r="V2079" s="12">
        <x:v>2500</x:v>
      </x:c>
      <x:c r="W2079" s="12">
        <x:f>NA()</x:f>
      </x:c>
    </x:row>
    <x:row r="2080">
      <x:c r="A2080">
        <x:v>53769</x:v>
      </x:c>
      <x:c r="B2080" s="1">
        <x:v>45154.63505251313</x:v>
      </x:c>
      <x:c r="C2080" s="6">
        <x:v>103.89978418833333</x:v>
      </x:c>
      <x:c r="D2080" s="14" t="s">
        <x:v>94</x:v>
      </x:c>
      <x:c r="E2080" s="15">
        <x:v>45154.3618846154</x:v>
      </x:c>
      <x:c r="F2080" t="s">
        <x:v>99</x:v>
      </x:c>
      <x:c r="G2080" s="6">
        <x:v>346.9513165817234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24.991999999999997</x:v>
      </x:c>
      <x:c r="S2080" s="8">
        <x:v>4352.763681989325</x:v>
      </x:c>
      <x:c r="T2080" s="12">
        <x:v>51315.287353711385</x:v>
      </x:c>
      <x:c r="U2080" s="12">
        <x:v>1.1666666666666665</x:v>
      </x:c>
      <x:c r="V2080" s="12">
        <x:v>2500</x:v>
      </x:c>
      <x:c r="W2080" s="12">
        <x:f>NA()</x:f>
      </x:c>
    </x:row>
    <x:row r="2081">
      <x:c r="A2081">
        <x:v>53781</x:v>
      </x:c>
      <x:c r="B2081" s="1">
        <x:v>45154.63508705982</x:v>
      </x:c>
      <x:c r="C2081" s="6">
        <x:v>103.94953142333334</x:v>
      </x:c>
      <x:c r="D2081" s="14" t="s">
        <x:v>94</x:v>
      </x:c>
      <x:c r="E2081" s="15">
        <x:v>45154.3618846154</x:v>
      </x:c>
      <x:c r="F2081" t="s">
        <x:v>99</x:v>
      </x:c>
      <x:c r="G2081" s="6">
        <x:v>346.10482624412674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25.000999999999998</x:v>
      </x:c>
      <x:c r="S2081" s="8">
        <x:v>4354.723592452395</x:v>
      </x:c>
      <x:c r="T2081" s="12">
        <x:v>51326.07267058095</x:v>
      </x:c>
      <x:c r="U2081" s="12">
        <x:v>1.1666666666666665</x:v>
      </x:c>
      <x:c r="V2081" s="12">
        <x:v>2500</x:v>
      </x:c>
      <x:c r="W2081" s="12">
        <x:f>NA()</x:f>
      </x:c>
    </x:row>
    <x:row r="2082">
      <x:c r="A2082">
        <x:v>53793</x:v>
      </x:c>
      <x:c r="B2082" s="1">
        <x:v>45154.63512166985</x:v>
      </x:c>
      <x:c r="C2082" s="6">
        <x:v>103.99936986666667</x:v>
      </x:c>
      <x:c r="D2082" s="14" t="s">
        <x:v>94</x:v>
      </x:c>
      <x:c r="E2082" s="15">
        <x:v>45154.3618846154</x:v>
      </x:c>
      <x:c r="F2082" t="s">
        <x:v>99</x:v>
      </x:c>
      <x:c r="G2082" s="6">
        <x:v>347.7442353923998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24.958</x:v>
      </x:c>
      <x:c r="S2082" s="8">
        <x:v>4352.908997359315</x:v>
      </x:c>
      <x:c r="T2082" s="12">
        <x:v>51313.20907338804</x:v>
      </x:c>
      <x:c r="U2082" s="12">
        <x:v>1.1666666666666665</x:v>
      </x:c>
      <x:c r="V2082" s="12">
        <x:v>2500</x:v>
      </x:c>
      <x:c r="W2082" s="12">
        <x:f>NA()</x:f>
      </x:c>
    </x:row>
    <x:row r="2083">
      <x:c r="A2083">
        <x:v>53805</x:v>
      </x:c>
      <x:c r="B2083" s="1">
        <x:v>45154.635156811586</x:v>
      </x:c>
      <x:c r="C2083" s="6">
        <x:v>104.04997397166666</x:v>
      </x:c>
      <x:c r="D2083" s="14" t="s">
        <x:v>94</x:v>
      </x:c>
      <x:c r="E2083" s="15">
        <x:v>45154.3618846154</x:v>
      </x:c>
      <x:c r="F2083" t="s">
        <x:v>99</x:v>
      </x:c>
      <x:c r="G2083" s="6">
        <x:v>349.4130035157057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24.909999999999997</x:v>
      </x:c>
      <x:c r="S2083" s="8">
        <x:v>4353.637844404815</x:v>
      </x:c>
      <x:c r="T2083" s="12">
        <x:v>51315.401387903374</x:v>
      </x:c>
      <x:c r="U2083" s="12">
        <x:v>1.1666666666666665</x:v>
      </x:c>
      <x:c r="V2083" s="12">
        <x:v>2500</x:v>
      </x:c>
      <x:c r="W2083" s="12">
        <x:f>NA()</x:f>
      </x:c>
    </x:row>
    <x:row r="2084">
      <x:c r="A2084">
        <x:v>53817</x:v>
      </x:c>
      <x:c r="B2084" s="1">
        <x:v>45154.635191360285</x:v>
      </x:c>
      <x:c r="C2084" s="6">
        <x:v>104.09972410333333</x:v>
      </x:c>
      <x:c r="D2084" s="14" t="s">
        <x:v>94</x:v>
      </x:c>
      <x:c r="E2084" s="15">
        <x:v>45154.3618846154</x:v>
      </x:c>
      <x:c r="F2084" t="s">
        <x:v>99</x:v>
      </x:c>
      <x:c r="G2084" s="6">
        <x:v>345.5615401545455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25.019</x:v>
      </x:c>
      <x:c r="S2084" s="8">
        <x:v>4354.415903955847</x:v>
      </x:c>
      <x:c r="T2084" s="12">
        <x:v>51311.34203406321</x:v>
      </x:c>
      <x:c r="U2084" s="12">
        <x:v>1.1666666666666665</x:v>
      </x:c>
      <x:c r="V2084" s="12">
        <x:v>2500</x:v>
      </x:c>
      <x:c r="W2084" s="12">
        <x:f>NA()</x:f>
      </x:c>
    </x:row>
    <x:row r="2085">
      <x:c r="A2085">
        <x:v>53829</x:v>
      </x:c>
      <x:c r="B2085" s="1">
        <x:v>45154.63522591125</x:v>
      </x:c>
      <x:c r="C2085" s="6">
        <x:v>104.149477485</x:v>
      </x:c>
      <x:c r="D2085" s="14" t="s">
        <x:v>94</x:v>
      </x:c>
      <x:c r="E2085" s="15">
        <x:v>45154.3618846154</x:v>
      </x:c>
      <x:c r="F2085" t="s">
        <x:v>99</x:v>
      </x:c>
      <x:c r="G2085" s="6">
        <x:v>348.71405966281355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24.918999999999997</x:v>
      </x:c>
      <x:c r="S2085" s="8">
        <x:v>4357.971257481237</x:v>
      </x:c>
      <x:c r="T2085" s="12">
        <x:v>51319.9098690845</x:v>
      </x:c>
      <x:c r="U2085" s="12">
        <x:v>1.1666666666666665</x:v>
      </x:c>
      <x:c r="V2085" s="12">
        <x:v>2500</x:v>
      </x:c>
      <x:c r="W2085" s="12">
        <x:f>NA()</x:f>
      </x:c>
    </x:row>
    <x:row r="2086">
      <x:c r="A2086">
        <x:v>53841</x:v>
      </x:c>
      <x:c r="B2086" s="1">
        <x:v>45154.63526044834</x:v>
      </x:c>
      <x:c r="C2086" s="6">
        <x:v>104.199210895</x:v>
      </x:c>
      <x:c r="D2086" s="14" t="s">
        <x:v>94</x:v>
      </x:c>
      <x:c r="E2086" s="15">
        <x:v>45154.3618846154</x:v>
      </x:c>
      <x:c r="F2086" t="s">
        <x:v>99</x:v>
      </x:c>
      <x:c r="G2086" s="6">
        <x:v>349.43537728658777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24.915999999999997</x:v>
      </x:c>
      <x:c r="S2086" s="8">
        <x:v>4357.939291855583</x:v>
      </x:c>
      <x:c r="T2086" s="12">
        <x:v>51317.56916404743</x:v>
      </x:c>
      <x:c r="U2086" s="12">
        <x:v>1.1666666666666665</x:v>
      </x:c>
      <x:c r="V2086" s="12">
        <x:v>2500</x:v>
      </x:c>
      <x:c r="W2086" s="12">
        <x:f>NA()</x:f>
      </x:c>
    </x:row>
    <x:row r="2087">
      <x:c r="A2087">
        <x:v>53853</x:v>
      </x:c>
      <x:c r="B2087" s="1">
        <x:v>45154.63529562099</x:v>
      </x:c>
      <x:c r="C2087" s="6">
        <x:v>104.24985951333333</x:v>
      </x:c>
      <x:c r="D2087" s="14" t="s">
        <x:v>94</x:v>
      </x:c>
      <x:c r="E2087" s="15">
        <x:v>45154.3618846154</x:v>
      </x:c>
      <x:c r="F2087" t="s">
        <x:v>99</x:v>
      </x:c>
      <x:c r="G2087" s="6">
        <x:v>346.4797879774941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24.998999999999995</x:v>
      </x:c>
      <x:c r="S2087" s="8">
        <x:v>4353.654669356446</x:v>
      </x:c>
      <x:c r="T2087" s="12">
        <x:v>51321.09261169175</x:v>
      </x:c>
      <x:c r="U2087" s="12">
        <x:v>1.1666666666666665</x:v>
      </x:c>
      <x:c r="V2087" s="12">
        <x:v>2500</x:v>
      </x:c>
      <x:c r="W2087" s="12">
        <x:f>NA()</x:f>
      </x:c>
    </x:row>
    <x:row r="2088">
      <x:c r="A2088">
        <x:v>53865</x:v>
      </x:c>
      <x:c r="B2088" s="1">
        <x:v>45154.63533021631</x:v>
      </x:c>
      <x:c r="C2088" s="6">
        <x:v>104.29967677333333</x:v>
      </x:c>
      <x:c r="D2088" s="14" t="s">
        <x:v>94</x:v>
      </x:c>
      <x:c r="E2088" s="15">
        <x:v>45154.3618846154</x:v>
      </x:c>
      <x:c r="F2088" t="s">
        <x:v>99</x:v>
      </x:c>
      <x:c r="G2088" s="6">
        <x:v>348.7785851173181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24.926</x:v>
      </x:c>
      <x:c r="S2088" s="8">
        <x:v>4349.36905861533</x:v>
      </x:c>
      <x:c r="T2088" s="12">
        <x:v>51319.83803546583</x:v>
      </x:c>
      <x:c r="U2088" s="12">
        <x:v>1.1666666666666665</x:v>
      </x:c>
      <x:c r="V2088" s="12">
        <x:v>2500</x:v>
      </x:c>
      <x:c r="W2088" s="12">
        <x:f>NA()</x:f>
      </x:c>
    </x:row>
    <x:row r="2089">
      <x:c r="A2089">
        <x:v>53877</x:v>
      </x:c>
      <x:c r="B2089" s="1">
        <x:v>45154.635364853224</x:v>
      </x:c>
      <x:c r="C2089" s="6">
        <x:v>104.34955393166666</x:v>
      </x:c>
      <x:c r="D2089" s="14" t="s">
        <x:v>94</x:v>
      </x:c>
      <x:c r="E2089" s="15">
        <x:v>45154.3618846154</x:v>
      </x:c>
      <x:c r="F2089" t="s">
        <x:v>99</x:v>
      </x:c>
      <x:c r="G2089" s="6">
        <x:v>349.46277978361417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24.912999999999997</x:v>
      </x:c>
      <x:c r="S2089" s="8">
        <x:v>4355.175441766537</x:v>
      </x:c>
      <x:c r="T2089" s="12">
        <x:v>51316.78720353912</x:v>
      </x:c>
      <x:c r="U2089" s="12">
        <x:v>1.1666666666666665</x:v>
      </x:c>
      <x:c r="V2089" s="12">
        <x:v>2500</x:v>
      </x:c>
      <x:c r="W2089" s="12">
        <x:f>NA()</x:f>
      </x:c>
    </x:row>
    <x:row r="2090">
      <x:c r="A2090">
        <x:v>53889</x:v>
      </x:c>
      <x:c r="B2090" s="1">
        <x:v>45154.63539941102</x:v>
      </x:c>
      <x:c r="C2090" s="6">
        <x:v>104.39931716</x:v>
      </x:c>
      <x:c r="D2090" s="14" t="s">
        <x:v>94</x:v>
      </x:c>
      <x:c r="E2090" s="15">
        <x:v>45154.3618846154</x:v>
      </x:c>
      <x:c r="F2090" t="s">
        <x:v>99</x:v>
      </x:c>
      <x:c r="G2090" s="6">
        <x:v>347.67033855248644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24.968999999999998</x:v>
      </x:c>
      <x:c r="S2090" s="8">
        <x:v>4350.7108550242265</x:v>
      </x:c>
      <x:c r="T2090" s="12">
        <x:v>51313.43608379161</x:v>
      </x:c>
      <x:c r="U2090" s="12">
        <x:v>1.1666666666666665</x:v>
      </x:c>
      <x:c r="V2090" s="12">
        <x:v>2500</x:v>
      </x:c>
      <x:c r="W2090" s="12">
        <x:f>NA()</x:f>
      </x:c>
    </x:row>
    <x:row r="2091">
      <x:c r="A2091">
        <x:v>53902</x:v>
      </x:c>
      <x:c r="B2091" s="1">
        <x:v>45154.6354346123</x:v>
      </x:c>
      <x:c r="C2091" s="6">
        <x:v>104.450006995</x:v>
      </x:c>
      <x:c r="D2091" s="14" t="s">
        <x:v>94</x:v>
      </x:c>
      <x:c r="E2091" s="15">
        <x:v>45154.3618846154</x:v>
      </x:c>
      <x:c r="F2091" t="s">
        <x:v>99</x:v>
      </x:c>
      <x:c r="G2091" s="6">
        <x:v>349.09934671791007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24.918999999999997</x:v>
      </x:c>
      <x:c r="S2091" s="8">
        <x:v>4361.379157666976</x:v>
      </x:c>
      <x:c r="T2091" s="12">
        <x:v>51309.17637221997</x:v>
      </x:c>
      <x:c r="U2091" s="12">
        <x:v>1.1666666666666665</x:v>
      </x:c>
      <x:c r="V2091" s="12">
        <x:v>2500</x:v>
      </x:c>
      <x:c r="W2091" s="12">
        <x:f>NA()</x:f>
      </x:c>
    </x:row>
    <x:row r="2092">
      <x:c r="A2092">
        <x:v>53910</x:v>
      </x:c>
      <x:c r="B2092" s="1">
        <x:v>45154.63546919243</x:v>
      </x:c>
      <x:c r="C2092" s="6">
        <x:v>104.499802385</x:v>
      </x:c>
      <x:c r="D2092" s="14" t="s">
        <x:v>94</x:v>
      </x:c>
      <x:c r="E2092" s="15">
        <x:v>45154.3618846154</x:v>
      </x:c>
      <x:c r="F2092" t="s">
        <x:v>99</x:v>
      </x:c>
      <x:c r="G2092" s="6">
        <x:v>348.93270835756704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24.926</x:v>
      </x:c>
      <x:c r="S2092" s="8">
        <x:v>4347.879968804048</x:v>
      </x:c>
      <x:c r="T2092" s="12">
        <x:v>51318.89202126931</x:v>
      </x:c>
      <x:c r="U2092" s="12">
        <x:v>1.1666666666666665</x:v>
      </x:c>
      <x:c r="V2092" s="12">
        <x:v>2500</x:v>
      </x:c>
      <x:c r="W2092" s="12">
        <x:f>NA()</x:f>
      </x:c>
    </x:row>
    <x:row r="2093">
      <x:c r="A2093">
        <x:v>53925</x:v>
      </x:c>
      <x:c r="B2093" s="1">
        <x:v>45154.63550378542</x:v>
      </x:c>
      <x:c r="C2093" s="6">
        <x:v>104.549616295</x:v>
      </x:c>
      <x:c r="D2093" s="14" t="s">
        <x:v>94</x:v>
      </x:c>
      <x:c r="E2093" s="15">
        <x:v>45154.3618846154</x:v>
      </x:c>
      <x:c r="F2093" t="s">
        <x:v>99</x:v>
      </x:c>
      <x:c r="G2093" s="6">
        <x:v>347.40534256100796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24.969999999999995</x:v>
      </x:c>
      <x:c r="S2093" s="8">
        <x:v>4351.3575651493165</x:v>
      </x:c>
      <x:c r="T2093" s="12">
        <x:v>51312.1927351248</x:v>
      </x:c>
      <x:c r="U2093" s="12">
        <x:v>1.1666666666666665</x:v>
      </x:c>
      <x:c r="V2093" s="12">
        <x:v>2500</x:v>
      </x:c>
      <x:c r="W2093" s="12">
        <x:f>NA()</x:f>
      </x:c>
    </x:row>
    <x:row r="2094">
      <x:c r="A2094">
        <x:v>53937</x:v>
      </x:c>
      <x:c r="B2094" s="1">
        <x:v>45154.63553836715</x:v>
      </x:c>
      <x:c r="C2094" s="6">
        <x:v>104.59941397666667</x:v>
      </x:c>
      <x:c r="D2094" s="14" t="s">
        <x:v>94</x:v>
      </x:c>
      <x:c r="E2094" s="15">
        <x:v>45154.3618846154</x:v>
      </x:c>
      <x:c r="F2094" t="s">
        <x:v>99</x:v>
      </x:c>
      <x:c r="G2094" s="6">
        <x:v>348.86310039864185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24.927999999999997</x:v>
      </x:c>
      <x:c r="S2094" s="8">
        <x:v>4353.211971887854</x:v>
      </x:c>
      <x:c r="T2094" s="12">
        <x:v>51314.942285574834</x:v>
      </x:c>
      <x:c r="U2094" s="12">
        <x:v>1.1666666666666665</x:v>
      </x:c>
      <x:c r="V2094" s="12">
        <x:v>2500</x:v>
      </x:c>
      <x:c r="W2094" s="12">
        <x:f>NA()</x:f>
      </x:c>
    </x:row>
    <x:row r="2095">
      <x:c r="A2095">
        <x:v>53949</x:v>
      </x:c>
      <x:c r="B2095" s="1">
        <x:v>45154.635572979045</x:v>
      </x:c>
      <x:c r="C2095" s="6">
        <x:v>104.64925511333334</x:v>
      </x:c>
      <x:c r="D2095" s="14" t="s">
        <x:v>94</x:v>
      </x:c>
      <x:c r="E2095" s="15">
        <x:v>45154.3618846154</x:v>
      </x:c>
      <x:c r="F2095" t="s">
        <x:v>99</x:v>
      </x:c>
      <x:c r="G2095" s="6">
        <x:v>347.0910470100635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24.967999999999996</x:v>
      </x:c>
      <x:c r="S2095" s="8">
        <x:v>4350.838745123663</x:v>
      </x:c>
      <x:c r="T2095" s="12">
        <x:v>51318.25609296752</x:v>
      </x:c>
      <x:c r="U2095" s="12">
        <x:v>1.1666666666666665</x:v>
      </x:c>
      <x:c r="V2095" s="12">
        <x:v>2500</x:v>
      </x:c>
      <x:c r="W2095" s="12">
        <x:f>NA()</x:f>
      </x:c>
    </x:row>
    <x:row r="2096">
      <x:c r="A2096">
        <x:v>53961</x:v>
      </x:c>
      <x:c r="B2096" s="1">
        <x:v>45154.63560816982</x:v>
      </x:c>
      <x:c r="C2096" s="6">
        <x:v>104.69992982166667</x:v>
      </x:c>
      <x:c r="D2096" s="14" t="s">
        <x:v>94</x:v>
      </x:c>
      <x:c r="E2096" s="15">
        <x:v>45154.3618846154</x:v>
      </x:c>
      <x:c r="F2096" t="s">
        <x:v>99</x:v>
      </x:c>
      <x:c r="G2096" s="6">
        <x:v>349.73445161536506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24.902999999999995</x:v>
      </x:c>
      <x:c r="S2096" s="8">
        <x:v>4345.815658612495</x:v>
      </x:c>
      <x:c r="T2096" s="12">
        <x:v>51316.550574336754</x:v>
      </x:c>
      <x:c r="U2096" s="12">
        <x:v>1.1666666666666665</x:v>
      </x:c>
      <x:c r="V2096" s="12">
        <x:v>2500</x:v>
      </x:c>
      <x:c r="W2096" s="12">
        <x:f>NA()</x:f>
      </x:c>
    </x:row>
    <x:row r="2097">
      <x:c r="A2097">
        <x:v>53973</x:v>
      </x:c>
      <x:c r="B2097" s="1">
        <x:v>45154.63564275082</x:v>
      </x:c>
      <x:c r="C2097" s="6">
        <x:v>104.74972647</x:v>
      </x:c>
      <x:c r="D2097" s="14" t="s">
        <x:v>94</x:v>
      </x:c>
      <x:c r="E2097" s="15">
        <x:v>45154.3618846154</x:v>
      </x:c>
      <x:c r="F2097" t="s">
        <x:v>99</x:v>
      </x:c>
      <x:c r="G2097" s="6">
        <x:v>347.5935235080418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24.968999999999998</x:v>
      </x:c>
      <x:c r="S2097" s="8">
        <x:v>4341.980196874323</x:v>
      </x:c>
      <x:c r="T2097" s="12">
        <x:v>51320.242647158935</x:v>
      </x:c>
      <x:c r="U2097" s="12">
        <x:v>1.1666666666666665</x:v>
      </x:c>
      <x:c r="V2097" s="12">
        <x:v>2500</x:v>
      </x:c>
      <x:c r="W2097" s="12">
        <x:f>NA()</x:f>
      </x:c>
    </x:row>
    <x:row r="2098">
      <x:c r="A2098">
        <x:v>53985</x:v>
      </x:c>
      <x:c r="B2098" s="1">
        <x:v>45154.635677313396</x:v>
      </x:c>
      <x:c r="C2098" s="6">
        <x:v>104.79949657666667</x:v>
      </x:c>
      <x:c r="D2098" s="14" t="s">
        <x:v>94</x:v>
      </x:c>
      <x:c r="E2098" s="15">
        <x:v>45154.3618846154</x:v>
      </x:c>
      <x:c r="F2098" t="s">
        <x:v>99</x:v>
      </x:c>
      <x:c r="G2098" s="6">
        <x:v>347.9175989840149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24.952999999999996</x:v>
      </x:c>
      <x:c r="S2098" s="8">
        <x:v>4347.650173140857</x:v>
      </x:c>
      <x:c r="T2098" s="12">
        <x:v>51314.833319440484</x:v>
      </x:c>
      <x:c r="U2098" s="12">
        <x:v>1.1666666666666665</x:v>
      </x:c>
      <x:c r="V2098" s="12">
        <x:v>2500</x:v>
      </x:c>
      <x:c r="W2098" s="12">
        <x:f>NA()</x:f>
      </x:c>
    </x:row>
    <x:row r="2099">
      <x:c r="A2099">
        <x:v>53997</x:v>
      </x:c>
      <x:c r="B2099" s="1">
        <x:v>45154.63571187996</x:v>
      </x:c>
      <x:c r="C2099" s="6">
        <x:v>104.849272415</x:v>
      </x:c>
      <x:c r="D2099" s="14" t="s">
        <x:v>94</x:v>
      </x:c>
      <x:c r="E2099" s="15">
        <x:v>45154.3618846154</x:v>
      </x:c>
      <x:c r="F2099" t="s">
        <x:v>99</x:v>
      </x:c>
      <x:c r="G2099" s="6">
        <x:v>347.18269210563057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24.971999999999998</x:v>
      </x:c>
      <x:c r="S2099" s="8">
        <x:v>4354.102682867628</x:v>
      </x:c>
      <x:c r="T2099" s="12">
        <x:v>51319.05616407156</x:v>
      </x:c>
      <x:c r="U2099" s="12">
        <x:v>1.1666666666666665</x:v>
      </x:c>
      <x:c r="V2099" s="12">
        <x:v>2500</x:v>
      </x:c>
      <x:c r="W2099" s="12">
        <x:f>NA()</x:f>
      </x:c>
    </x:row>
    <x:row r="2100">
      <x:c r="A2100">
        <x:v>54009</x:v>
      </x:c>
      <x:c r="B2100" s="1">
        <x:v>45154.6357470608</x:v>
      </x:c>
      <x:c r="C2100" s="6">
        <x:v>104.89993283666666</x:v>
      </x:c>
      <x:c r="D2100" s="14" t="s">
        <x:v>94</x:v>
      </x:c>
      <x:c r="E2100" s="15">
        <x:v>45154.3618846154</x:v>
      </x:c>
      <x:c r="F2100" t="s">
        <x:v>99</x:v>
      </x:c>
      <x:c r="G2100" s="6">
        <x:v>348.3143545972984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24.945999999999998</x:v>
      </x:c>
      <x:c r="S2100" s="8">
        <x:v>4348.099748047452</x:v>
      </x:c>
      <x:c r="T2100" s="12">
        <x:v>51318.849427391855</x:v>
      </x:c>
      <x:c r="U2100" s="12">
        <x:v>1.1666666666666665</x:v>
      </x:c>
      <x:c r="V2100" s="12">
        <x:v>2500</x:v>
      </x:c>
      <x:c r="W2100" s="12">
        <x:f>NA()</x:f>
      </x:c>
    </x:row>
    <x:row r="2101">
      <x:c r="A2101">
        <x:v>54021</x:v>
      </x:c>
      <x:c r="B2101" s="1">
        <x:v>45154.63578161586</x:v>
      </x:c>
      <x:c r="C2101" s="6">
        <x:v>104.94969213166667</x:v>
      </x:c>
      <x:c r="D2101" s="14" t="s">
        <x:v>94</x:v>
      </x:c>
      <x:c r="E2101" s="15">
        <x:v>45154.3618846154</x:v>
      </x:c>
      <x:c r="F2101" t="s">
        <x:v>99</x:v>
      </x:c>
      <x:c r="G2101" s="6">
        <x:v>348.681686037622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24.930999999999997</x:v>
      </x:c>
      <x:c r="S2101" s="8">
        <x:v>4342.909797811192</x:v>
      </x:c>
      <x:c r="T2101" s="12">
        <x:v>51320.001243662155</x:v>
      </x:c>
      <x:c r="U2101" s="12">
        <x:v>1.1666666666666665</x:v>
      </x:c>
      <x:c r="V2101" s="12">
        <x:v>2500</x:v>
      </x:c>
      <x:c r="W2101" s="12">
        <x:f>NA()</x:f>
      </x:c>
    </x:row>
    <x:row r="2102">
      <x:c r="A2102">
        <x:v>54033</x:v>
      </x:c>
      <x:c r="B2102" s="1">
        <x:v>45154.63581613521</x:v>
      </x:c>
      <x:c r="C2102" s="6">
        <x:v>104.99939999666667</x:v>
      </x:c>
      <x:c r="D2102" s="14" t="s">
        <x:v>94</x:v>
      </x:c>
      <x:c r="E2102" s="15">
        <x:v>45154.3618846154</x:v>
      </x:c>
      <x:c r="F2102" t="s">
        <x:v>99</x:v>
      </x:c>
      <x:c r="G2102" s="6">
        <x:v>349.8444449186527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24.891</x:v>
      </x:c>
      <x:c r="S2102" s="8">
        <x:v>4343.247285406886</x:v>
      </x:c>
      <x:c r="T2102" s="12">
        <x:v>51317.30549377386</x:v>
      </x:c>
      <x:c r="U2102" s="12">
        <x:v>1.1666666666666665</x:v>
      </x:c>
      <x:c r="V2102" s="12">
        <x:v>2500</x:v>
      </x:c>
      <x:c r="W2102" s="12">
        <x:f>NA()</x:f>
      </x:c>
    </x:row>
    <x:row r="2103">
      <x:c r="A2103">
        <x:v>54045</x:v>
      </x:c>
      <x:c r="B2103" s="1">
        <x:v>45154.63585081207</x:v>
      </x:c>
      <x:c r="C2103" s="6">
        <x:v>105.04933466333334</x:v>
      </x:c>
      <x:c r="D2103" s="14" t="s">
        <x:v>94</x:v>
      </x:c>
      <x:c r="E2103" s="15">
        <x:v>45154.3618846154</x:v>
      </x:c>
      <x:c r="F2103" t="s">
        <x:v>99</x:v>
      </x:c>
      <x:c r="G2103" s="6">
        <x:v>348.94018133493535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24.927999999999997</x:v>
      </x:c>
      <x:c r="S2103" s="8">
        <x:v>4347.850869388605</x:v>
      </x:c>
      <x:c r="T2103" s="12">
        <x:v>51312.468332881996</x:v>
      </x:c>
      <x:c r="U2103" s="12">
        <x:v>1.1666666666666665</x:v>
      </x:c>
      <x:c r="V2103" s="12">
        <x:v>2500</x:v>
      </x:c>
      <x:c r="W2103" s="12">
        <x:f>NA()</x:f>
      </x:c>
    </x:row>
    <x:row r="2104">
      <x:c r="A2104">
        <x:v>54057</x:v>
      </x:c>
      <x:c r="B2104" s="1">
        <x:v>45154.635885907104</x:v>
      </x:c>
      <x:c r="C2104" s="6">
        <x:v>105.09987150833334</x:v>
      </x:c>
      <x:c r="D2104" s="14" t="s">
        <x:v>94</x:v>
      </x:c>
      <x:c r="E2104" s="15">
        <x:v>45154.3618846154</x:v>
      </x:c>
      <x:c r="F2104" t="s">
        <x:v>99</x:v>
      </x:c>
      <x:c r="G2104" s="6">
        <x:v>346.78292494153726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24.987999999999996</x:v>
      </x:c>
      <x:c r="S2104" s="8">
        <x:v>4343.067340188288</x:v>
      </x:c>
      <x:c r="T2104" s="12">
        <x:v>51305.22225170917</x:v>
      </x:c>
      <x:c r="U2104" s="12">
        <x:v>1.1666666666666665</x:v>
      </x:c>
      <x:c r="V2104" s="12">
        <x:v>2500</x:v>
      </x:c>
      <x:c r="W2104" s="12">
        <x:f>NA()</x:f>
      </x:c>
    </x:row>
    <x:row r="2105">
      <x:c r="A2105">
        <x:v>54069</x:v>
      </x:c>
      <x:c r="B2105" s="1">
        <x:v>45154.63592043992</x:v>
      </x:c>
      <x:c r="C2105" s="6">
        <x:v>105.14959877166666</x:v>
      </x:c>
      <x:c r="D2105" s="14" t="s">
        <x:v>94</x:v>
      </x:c>
      <x:c r="E2105" s="15">
        <x:v>45154.3618846154</x:v>
      </x:c>
      <x:c r="F2105" t="s">
        <x:v>99</x:v>
      </x:c>
      <x:c r="G2105" s="6">
        <x:v>348.80098709572894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24.931999999999995</x:v>
      </x:c>
      <x:c r="S2105" s="8">
        <x:v>4340.392036517168</x:v>
      </x:c>
      <x:c r="T2105" s="12">
        <x:v>51315.96055294623</x:v>
      </x:c>
      <x:c r="U2105" s="12">
        <x:v>1.1666666666666665</x:v>
      </x:c>
      <x:c r="V2105" s="12">
        <x:v>2500</x:v>
      </x:c>
      <x:c r="W2105" s="12">
        <x:f>NA()</x:f>
      </x:c>
    </x:row>
    <x:row r="2106">
      <x:c r="A2106">
        <x:v>54081</x:v>
      </x:c>
      <x:c r="B2106" s="1">
        <x:v>45154.63595500149</x:v>
      </x:c>
      <x:c r="C2106" s="6">
        <x:v>105.19936743666666</x:v>
      </x:c>
      <x:c r="D2106" s="14" t="s">
        <x:v>94</x:v>
      </x:c>
      <x:c r="E2106" s="15">
        <x:v>45154.3618846154</x:v>
      </x:c>
      <x:c r="F2106" t="s">
        <x:v>99</x:v>
      </x:c>
      <x:c r="G2106" s="6">
        <x:v>349.48275295698556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24.907999999999998</x:v>
      </x:c>
      <x:c r="S2106" s="8">
        <x:v>4338.045615639269</x:v>
      </x:c>
      <x:c r="T2106" s="12">
        <x:v>51307.223508863346</x:v>
      </x:c>
      <x:c r="U2106" s="12">
        <x:v>1.1666666666666665</x:v>
      </x:c>
      <x:c r="V2106" s="12">
        <x:v>2500</x:v>
      </x:c>
      <x:c r="W2106" s="12">
        <x:f>NA()</x:f>
      </x:c>
    </x:row>
    <x:row r="2107">
      <x:c r="A2107">
        <x:v>54093</x:v>
      </x:c>
      <x:c r="B2107" s="1">
        <x:v>45154.635990150055</x:v>
      </x:c>
      <x:c r="C2107" s="6">
        <x:v>105.24998137166666</x:v>
      </x:c>
      <x:c r="D2107" s="14" t="s">
        <x:v>94</x:v>
      </x:c>
      <x:c r="E2107" s="15">
        <x:v>45154.3618846154</x:v>
      </x:c>
      <x:c r="F2107" t="s">
        <x:v>99</x:v>
      </x:c>
      <x:c r="G2107" s="6">
        <x:v>349.8741206793243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24.898999999999997</x:v>
      </x:c>
      <x:c r="S2107" s="8">
        <x:v>4342.575801313534</x:v>
      </x:c>
      <x:c r="T2107" s="12">
        <x:v>51316.31318609024</x:v>
      </x:c>
      <x:c r="U2107" s="12">
        <x:v>1.1666666666666665</x:v>
      </x:c>
      <x:c r="V2107" s="12">
        <x:v>2500</x:v>
      </x:c>
      <x:c r="W2107" s="12">
        <x:f>NA()</x:f>
      </x:c>
    </x:row>
    <x:row r="2108">
      <x:c r="A2108">
        <x:v>54105</x:v>
      </x:c>
      <x:c r="B2108" s="1">
        <x:v>45154.63602467766</x:v>
      </x:c>
      <x:c r="C2108" s="6">
        <x:v>105.29970111</x:v>
      </x:c>
      <x:c r="D2108" s="14" t="s">
        <x:v>94</x:v>
      </x:c>
      <x:c r="E2108" s="15">
        <x:v>45154.3618846154</x:v>
      </x:c>
      <x:c r="F2108" t="s">
        <x:v>99</x:v>
      </x:c>
      <x:c r="G2108" s="6">
        <x:v>348.1653631031917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24.936999999999998</x:v>
      </x:c>
      <x:c r="S2108" s="8">
        <x:v>4340.230799465748</x:v>
      </x:c>
      <x:c r="T2108" s="12">
        <x:v>51320.13351855633</x:v>
      </x:c>
      <x:c r="U2108" s="12">
        <x:v>1.1666666666666665</x:v>
      </x:c>
      <x:c r="V2108" s="12">
        <x:v>2500</x:v>
      </x:c>
      <x:c r="W2108" s="12">
        <x:f>NA()</x:f>
      </x:c>
    </x:row>
    <x:row r="2109">
      <x:c r="A2109">
        <x:v>54117</x:v>
      </x:c>
      <x:c r="B2109" s="1">
        <x:v>45154.636059356155</x:v>
      </x:c>
      <x:c r="C2109" s="6">
        <x:v>105.34963815166667</x:v>
      </x:c>
      <x:c r="D2109" s="14" t="s">
        <x:v>94</x:v>
      </x:c>
      <x:c r="E2109" s="15">
        <x:v>45154.3618846154</x:v>
      </x:c>
      <x:c r="F2109" t="s">
        <x:v>99</x:v>
      </x:c>
      <x:c r="G2109" s="6">
        <x:v>350.5109210839528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24.882999999999996</x:v>
      </x:c>
      <x:c r="S2109" s="8">
        <x:v>4344.580953484164</x:v>
      </x:c>
      <x:c r="T2109" s="12">
        <x:v>51314.895533912066</x:v>
      </x:c>
      <x:c r="U2109" s="12">
        <x:v>1.1666666666666665</x:v>
      </x:c>
      <x:c r="V2109" s="12">
        <x:v>2500</x:v>
      </x:c>
      <x:c r="W2109" s="12">
        <x:f>NA()</x:f>
      </x:c>
    </x:row>
    <x:row r="2110">
      <x:c r="A2110">
        <x:v>54129</x:v>
      </x:c>
      <x:c r="B2110" s="1">
        <x:v>45154.63609392021</x:v>
      </x:c>
      <x:c r="C2110" s="6">
        <x:v>105.39941039</x:v>
      </x:c>
      <x:c r="D2110" s="14" t="s">
        <x:v>94</x:v>
      </x:c>
      <x:c r="E2110" s="15">
        <x:v>45154.3618846154</x:v>
      </x:c>
      <x:c r="F2110" t="s">
        <x:v>99</x:v>
      </x:c>
      <x:c r="G2110" s="6">
        <x:v>348.00196840393164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24.955</x:v>
      </x:c>
      <x:c r="S2110" s="8">
        <x:v>4335.342481703619</x:v>
      </x:c>
      <x:c r="T2110" s="12">
        <x:v>51315.74857858714</x:v>
      </x:c>
      <x:c r="U2110" s="12">
        <x:v>1.1666666666666665</x:v>
      </x:c>
      <x:c r="V2110" s="12">
        <x:v>2500</x:v>
      </x:c>
      <x:c r="W2110" s="12">
        <x:f>NA()</x:f>
      </x:c>
    </x:row>
    <x:row r="2111">
      <x:c r="A2111">
        <x:v>54141</x:v>
      </x:c>
      <x:c r="B2111" s="1">
        <x:v>45154.63612901522</x:v>
      </x:c>
      <x:c r="C2111" s="6">
        <x:v>105.44994721333333</x:v>
      </x:c>
      <x:c r="D2111" s="14" t="s">
        <x:v>94</x:v>
      </x:c>
      <x:c r="E2111" s="15">
        <x:v>45154.3618846154</x:v>
      </x:c>
      <x:c r="F2111" t="s">
        <x:v>99</x:v>
      </x:c>
      <x:c r="G2111" s="6">
        <x:v>351.10661596470544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24.865999999999996</x:v>
      </x:c>
      <x:c r="S2111" s="8">
        <x:v>4338.518429201347</x:v>
      </x:c>
      <x:c r="T2111" s="12">
        <x:v>51316.30062361653</x:v>
      </x:c>
      <x:c r="U2111" s="12">
        <x:v>1.1666666666666665</x:v>
      </x:c>
      <x:c r="V2111" s="12">
        <x:v>2500</x:v>
      </x:c>
      <x:c r="W2111" s="12">
        <x:f>NA()</x:f>
      </x:c>
    </x:row>
    <x:row r="2112">
      <x:c r="A2112">
        <x:v>54153</x:v>
      </x:c>
      <x:c r="B2112" s="1">
        <x:v>45154.63616356757</x:v>
      </x:c>
      <x:c r="C2112" s="6">
        <x:v>105.49970259333334</x:v>
      </x:c>
      <x:c r="D2112" s="14" t="s">
        <x:v>94</x:v>
      </x:c>
      <x:c r="E2112" s="15">
        <x:v>45154.3618846154</x:v>
      </x:c>
      <x:c r="F2112" t="s">
        <x:v>99</x:v>
      </x:c>
      <x:c r="G2112" s="6">
        <x:v>351.80167435039203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24.843999999999998</x:v>
      </x:c>
      <x:c r="S2112" s="8">
        <x:v>4343.494677160873</x:v>
      </x:c>
      <x:c r="T2112" s="12">
        <x:v>51313.882523746586</x:v>
      </x:c>
      <x:c r="U2112" s="12">
        <x:v>1.1666666666666665</x:v>
      </x:c>
      <x:c r="V2112" s="12">
        <x:v>2500</x:v>
      </x:c>
      <x:c r="W2112" s="12">
        <x:f>NA()</x:f>
      </x:c>
    </x:row>
    <x:row r="2113">
      <x:c r="A2113">
        <x:v>54165</x:v>
      </x:c>
      <x:c r="B2113" s="1">
        <x:v>45154.63619809814</x:v>
      </x:c>
      <x:c r="C2113" s="6">
        <x:v>105.54942661</x:v>
      </x:c>
      <x:c r="D2113" s="14" t="s">
        <x:v>94</x:v>
      </x:c>
      <x:c r="E2113" s="15">
        <x:v>45154.3618846154</x:v>
      </x:c>
      <x:c r="F2113" t="s">
        <x:v>99</x:v>
      </x:c>
      <x:c r="G2113" s="6">
        <x:v>348.79350983123794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24.929999999999996</x:v>
      </x:c>
      <x:c r="S2113" s="8">
        <x:v>4345.35589321598</x:v>
      </x:c>
      <x:c r="T2113" s="12">
        <x:v>51304.24142369312</x:v>
      </x:c>
      <x:c r="U2113" s="12">
        <x:v>1.1666666666666665</x:v>
      </x:c>
      <x:c r="V2113" s="12">
        <x:v>2500</x:v>
      </x:c>
      <x:c r="W2113" s="12">
        <x:f>NA()</x:f>
      </x:c>
    </x:row>
    <x:row r="2114">
      <x:c r="A2114">
        <x:v>54172</x:v>
      </x:c>
      <x:c r="B2114" s="1">
        <x:v>45154.63623317118</x:v>
      </x:c>
      <x:c r="C2114" s="6">
        <x:v>105.59993178</x:v>
      </x:c>
      <x:c r="D2114" s="14" t="s">
        <x:v>94</x:v>
      </x:c>
      <x:c r="E2114" s="15">
        <x:v>45154.3618846154</x:v>
      </x:c>
      <x:c r="F2114" t="s">
        <x:v>99</x:v>
      </x:c>
      <x:c r="G2114" s="6">
        <x:v>349.8741206793243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24.898999999999997</x:v>
      </x:c>
      <x:c r="S2114" s="8">
        <x:v>4334.237209766981</x:v>
      </x:c>
      <x:c r="T2114" s="12">
        <x:v>51314.11171988979</x:v>
      </x:c>
      <x:c r="U2114" s="12">
        <x:v>1.1666666666666665</x:v>
      </x:c>
      <x:c r="V2114" s="12">
        <x:v>2500</x:v>
      </x:c>
      <x:c r="W2114" s="12">
        <x:f>NA()</x:f>
      </x:c>
    </x:row>
    <x:row r="2115">
      <x:c r="A2115">
        <x:v>54184</x:v>
      </x:c>
      <x:c r="B2115" s="1">
        <x:v>45154.63626779641</x:v>
      </x:c>
      <x:c r="C2115" s="6">
        <x:v>105.64979213166667</x:v>
      </x:c>
      <x:c r="D2115" s="14" t="s">
        <x:v>94</x:v>
      </x:c>
      <x:c r="E2115" s="15">
        <x:v>45154.3618846154</x:v>
      </x:c>
      <x:c r="F2115" t="s">
        <x:v>99</x:v>
      </x:c>
      <x:c r="G2115" s="6">
        <x:v>349.02224324093817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24.918999999999997</x:v>
      </x:c>
      <x:c r="S2115" s="8">
        <x:v>4338.265117395045</x:v>
      </x:c>
      <x:c r="T2115" s="12">
        <x:v>51319.66418371917</x:v>
      </x:c>
      <x:c r="U2115" s="12">
        <x:v>1.1666666666666665</x:v>
      </x:c>
      <x:c r="V2115" s="12">
        <x:v>2500</x:v>
      </x:c>
      <x:c r="W2115" s="12">
        <x:f>NA()</x:f>
      </x:c>
    </x:row>
    <x:row r="2116">
      <x:c r="A2116">
        <x:v>54200</x:v>
      </x:c>
      <x:c r="B2116" s="1">
        <x:v>45154.63630240018</x:v>
      </x:c>
      <x:c r="C2116" s="6">
        <x:v>105.69962154166667</x:v>
      </x:c>
      <x:c r="D2116" s="14" t="s">
        <x:v>94</x:v>
      </x:c>
      <x:c r="E2116" s="15">
        <x:v>45154.3618846154</x:v>
      </x:c>
      <x:c r="F2116" t="s">
        <x:v>99</x:v>
      </x:c>
      <x:c r="G2116" s="6">
        <x:v>348.71646718122935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24.929999999999996</x:v>
      </x:c>
      <x:c r="S2116" s="8">
        <x:v>4338.536647688887</x:v>
      </x:c>
      <x:c r="T2116" s="12">
        <x:v>51319.67704380606</x:v>
      </x:c>
      <x:c r="U2116" s="12">
        <x:v>1.1666666666666665</x:v>
      </x:c>
      <x:c r="V2116" s="12">
        <x:v>2500</x:v>
      </x:c>
      <x:c r="W2116" s="12">
        <x:f>NA()</x:f>
      </x:c>
    </x:row>
    <x:row r="2117">
      <x:c r="A2117">
        <x:v>54213</x:v>
      </x:c>
      <x:c r="B2117" s="1">
        <x:v>45154.636336993855</x:v>
      </x:c>
      <x:c r="C2117" s="6">
        <x:v>105.749436435</x:v>
      </x:c>
      <x:c r="D2117" s="14" t="s">
        <x:v>94</x:v>
      </x:c>
      <x:c r="E2117" s="15">
        <x:v>45154.3618846154</x:v>
      </x:c>
      <x:c r="F2117" t="s">
        <x:v>99</x:v>
      </x:c>
      <x:c r="G2117" s="6">
        <x:v>348.311729290699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24.934999999999995</x:v>
      </x:c>
      <x:c r="S2117" s="8">
        <x:v>4341.788321377054</x:v>
      </x:c>
      <x:c r="T2117" s="12">
        <x:v>51311.52297061291</x:v>
      </x:c>
      <x:c r="U2117" s="12">
        <x:v>1.1666666666666665</x:v>
      </x:c>
      <x:c r="V2117" s="12">
        <x:v>2500</x:v>
      </x:c>
      <x:c r="W2117" s="12">
        <x:f>NA()</x:f>
      </x:c>
    </x:row>
    <x:row r="2118">
      <x:c r="A2118">
        <x:v>54225</x:v>
      </x:c>
      <x:c r="B2118" s="1">
        <x:v>45154.63637163965</x:v>
      </x:c>
      <x:c r="C2118" s="6">
        <x:v>105.799326385</x:v>
      </x:c>
      <x:c r="D2118" s="14" t="s">
        <x:v>94</x:v>
      </x:c>
      <x:c r="E2118" s="15">
        <x:v>45154.3618846154</x:v>
      </x:c>
      <x:c r="F2118" t="s">
        <x:v>99</x:v>
      </x:c>
      <x:c r="G2118" s="6">
        <x:v>351.984943571885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24.840999999999998</x:v>
      </x:c>
      <x:c r="S2118" s="8">
        <x:v>4337.793408139636</x:v>
      </x:c>
      <x:c r="T2118" s="12">
        <x:v>51317.52341573978</x:v>
      </x:c>
      <x:c r="U2118" s="12">
        <x:v>1.1666666666666665</x:v>
      </x:c>
      <x:c r="V2118" s="12">
        <x:v>2500</x:v>
      </x:c>
      <x:c r="W2118" s="12">
        <x:f>NA()</x:f>
      </x:c>
    </x:row>
    <x:row r="2119">
      <x:c r="A2119">
        <x:v>54237</x:v>
      </x:c>
      <x:c r="B2119" s="1">
        <x:v>45154.636406838166</x:v>
      </x:c>
      <x:c r="C2119" s="6">
        <x:v>105.85001224166666</x:v>
      </x:c>
      <x:c r="D2119" s="14" t="s">
        <x:v>94</x:v>
      </x:c>
      <x:c r="E2119" s="15">
        <x:v>45154.3618846154</x:v>
      </x:c>
      <x:c r="F2119" t="s">
        <x:v>99</x:v>
      </x:c>
      <x:c r="G2119" s="6">
        <x:v>349.60745110190567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24.9</x:v>
      </x:c>
      <x:c r="S2119" s="8">
        <x:v>4333.4563025545085</x:v>
      </x:c>
      <x:c r="T2119" s="12">
        <x:v>51314.72820591997</x:v>
      </x:c>
      <x:c r="U2119" s="12">
        <x:v>1.1666666666666665</x:v>
      </x:c>
      <x:c r="V2119" s="12">
        <x:v>2500</x:v>
      </x:c>
      <x:c r="W2119" s="12">
        <x:f>NA()</x:f>
      </x:c>
    </x:row>
    <x:row r="2120">
      <x:c r="A2120">
        <x:v>54249</x:v>
      </x:c>
      <x:c r="B2120" s="1">
        <x:v>45154.636441433795</x:v>
      </x:c>
      <x:c r="C2120" s="6">
        <x:v>105.89982995666666</x:v>
      </x:c>
      <x:c r="D2120" s="14" t="s">
        <x:v>94</x:v>
      </x:c>
      <x:c r="E2120" s="15">
        <x:v>45154.3618846154</x:v>
      </x:c>
      <x:c r="F2120" t="s">
        <x:v>99</x:v>
      </x:c>
      <x:c r="G2120" s="6">
        <x:v>349.73445161536506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24.902999999999995</x:v>
      </x:c>
      <x:c r="S2120" s="8">
        <x:v>4338.513088894887</x:v>
      </x:c>
      <x:c r="T2120" s="12">
        <x:v>51312.91125123864</x:v>
      </x:c>
      <x:c r="U2120" s="12">
        <x:v>1.1666666666666665</x:v>
      </x:c>
      <x:c r="V2120" s="12">
        <x:v>2500</x:v>
      </x:c>
      <x:c r="W2120" s="12">
        <x:f>NA()</x:f>
      </x:c>
    </x:row>
    <x:row r="2121">
      <x:c r="A2121">
        <x:v>54261</x:v>
      </x:c>
      <x:c r="B2121" s="1">
        <x:v>45154.63647597944</x:v>
      </x:c>
      <x:c r="C2121" s="6">
        <x:v>105.94957567666667</x:v>
      </x:c>
      <x:c r="D2121" s="14" t="s">
        <x:v>94</x:v>
      </x:c>
      <x:c r="E2121" s="15">
        <x:v>45154.3618846154</x:v>
      </x:c>
      <x:c r="F2121" t="s">
        <x:v>99</x:v>
      </x:c>
      <x:c r="G2121" s="6">
        <x:v>348.56990485212657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24.931999999999995</x:v>
      </x:c>
      <x:c r="S2121" s="8">
        <x:v>4332.737192061198</x:v>
      </x:c>
      <x:c r="T2121" s="12">
        <x:v>51312.9268089282</x:v>
      </x:c>
      <x:c r="U2121" s="12">
        <x:v>1.1666666666666665</x:v>
      </x:c>
      <x:c r="V2121" s="12">
        <x:v>2500</x:v>
      </x:c>
      <x:c r="W2121" s="12">
        <x:f>NA()</x:f>
      </x:c>
    </x:row>
    <x:row r="2122">
      <x:c r="A2122">
        <x:v>54273</x:v>
      </x:c>
      <x:c r="B2122" s="1">
        <x:v>45154.6365105985</x:v>
      </x:c>
      <x:c r="C2122" s="6">
        <x:v>105.99942713333333</x:v>
      </x:c>
      <x:c r="D2122" s="14" t="s">
        <x:v>94</x:v>
      </x:c>
      <x:c r="E2122" s="15">
        <x:v>45154.3618846154</x:v>
      </x:c>
      <x:c r="F2122" t="s">
        <x:v>99</x:v>
      </x:c>
      <x:c r="G2122" s="6">
        <x:v>351.17141504557185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24.872999999999998</x:v>
      </x:c>
      <x:c r="S2122" s="8">
        <x:v>4334.385324985291</x:v>
      </x:c>
      <x:c r="T2122" s="12">
        <x:v>51323.17145448456</x:v>
      </x:c>
      <x:c r="U2122" s="12">
        <x:v>1.1666666666666665</x:v>
      </x:c>
      <x:c r="V2122" s="12">
        <x:v>2500</x:v>
      </x:c>
      <x:c r="W2122" s="12">
        <x:f>NA()</x:f>
      </x:c>
    </x:row>
    <x:row r="2123">
      <x:c r="A2123">
        <x:v>54285</x:v>
      </x:c>
      <x:c r="B2123" s="1">
        <x:v>45154.63654515927</x:v>
      </x:c>
      <x:c r="C2123" s="6">
        <x:v>106.04919462833334</x:v>
      </x:c>
      <x:c r="D2123" s="14" t="s">
        <x:v>94</x:v>
      </x:c>
      <x:c r="E2123" s="15">
        <x:v>45154.3618846154</x:v>
      </x:c>
      <x:c r="F2123" t="s">
        <x:v>99</x:v>
      </x:c>
      <x:c r="G2123" s="6">
        <x:v>351.3043224996988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24.866999999999997</x:v>
      </x:c>
      <x:c r="S2123" s="8">
        <x:v>4338.230677356426</x:v>
      </x:c>
      <x:c r="T2123" s="12">
        <x:v>51316.59791060078</x:v>
      </x:c>
      <x:c r="U2123" s="12">
        <x:v>1.1666666666666665</x:v>
      </x:c>
      <x:c r="V2123" s="12">
        <x:v>2500</x:v>
      </x:c>
      <x:c r="W2123" s="12">
        <x:f>NA()</x:f>
      </x:c>
    </x:row>
    <x:row r="2124">
      <x:c r="A2124">
        <x:v>54297</x:v>
      </x:c>
      <x:c r="B2124" s="1">
        <x:v>45154.63658028152</x:v>
      </x:c>
      <x:c r="C2124" s="6">
        <x:v>106.09977067166666</x:v>
      </x:c>
      <x:c r="D2124" s="14" t="s">
        <x:v>94</x:v>
      </x:c>
      <x:c r="E2124" s="15">
        <x:v>45154.3618846154</x:v>
      </x:c>
      <x:c r="F2124" t="s">
        <x:v>99</x:v>
      </x:c>
      <x:c r="G2124" s="6">
        <x:v>352.09052776458196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24.837999999999997</x:v>
      </x:c>
      <x:c r="S2124" s="8">
        <x:v>4330.893807365666</x:v>
      </x:c>
      <x:c r="T2124" s="12">
        <x:v>51319.08736827064</x:v>
      </x:c>
      <x:c r="U2124" s="12">
        <x:v>1.1666666666666665</x:v>
      </x:c>
      <x:c r="V2124" s="12">
        <x:v>2500</x:v>
      </x:c>
      <x:c r="W2124" s="12">
        <x:f>NA()</x:f>
      </x:c>
    </x:row>
    <x:row r="2125">
      <x:c r="A2125">
        <x:v>54309</x:v>
      </x:c>
      <x:c r="B2125" s="1">
        <x:v>45154.63661487478</x:v>
      </x:c>
      <x:c r="C2125" s="6">
        <x:v>106.14958496</x:v>
      </x:c>
      <x:c r="D2125" s="14" t="s">
        <x:v>94</x:v>
      </x:c>
      <x:c r="E2125" s="15">
        <x:v>45154.3618846154</x:v>
      </x:c>
      <x:c r="F2125" t="s">
        <x:v>99</x:v>
      </x:c>
      <x:c r="G2125" s="6">
        <x:v>349.55251983910034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24.905999999999995</x:v>
      </x:c>
      <x:c r="S2125" s="8">
        <x:v>4336.811121238584</x:v>
      </x:c>
      <x:c r="T2125" s="12">
        <x:v>51314.55550291655</x:v>
      </x:c>
      <x:c r="U2125" s="12">
        <x:v>1.1666666666666665</x:v>
      </x:c>
      <x:c r="V2125" s="12">
        <x:v>2500</x:v>
      </x:c>
      <x:c r="W2125" s="12">
        <x:f>NA()</x:f>
      </x:c>
    </x:row>
    <x:row r="2126">
      <x:c r="A2126">
        <x:v>54321</x:v>
      </x:c>
      <x:c r="B2126" s="1">
        <x:v>45154.63664947427</x:v>
      </x:c>
      <x:c r="C2126" s="6">
        <x:v>106.19940823333333</x:v>
      </x:c>
      <x:c r="D2126" s="14" t="s">
        <x:v>94</x:v>
      </x:c>
      <x:c r="E2126" s="15">
        <x:v>45154.3618846154</x:v>
      </x:c>
      <x:c r="F2126" t="s">
        <x:v>99</x:v>
      </x:c>
      <x:c r="G2126" s="6">
        <x:v>349.8615616713694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24.905999999999995</x:v>
      </x:c>
      <x:c r="S2126" s="8">
        <x:v>4325.963541935464</x:v>
      </x:c>
      <x:c r="T2126" s="12">
        <x:v>51316.73376972436</x:v>
      </x:c>
      <x:c r="U2126" s="12">
        <x:v>1.1666666666666665</x:v>
      </x:c>
      <x:c r="V2126" s="12">
        <x:v>2500</x:v>
      </x:c>
      <x:c r="W2126" s="12">
        <x:f>NA()</x:f>
      </x:c>
    </x:row>
    <x:row r="2127">
      <x:c r="A2127">
        <x:v>54333</x:v>
      </x:c>
      <x:c r="B2127" s="1">
        <x:v>45154.63668461697</x:v>
      </x:c>
      <x:c r="C2127" s="6">
        <x:v>106.25001372666667</x:v>
      </x:c>
      <x:c r="D2127" s="14" t="s">
        <x:v>94</x:v>
      </x:c>
      <x:c r="E2127" s="15">
        <x:v>45154.3618846154</x:v>
      </x:c>
      <x:c r="F2127" t="s">
        <x:v>99</x:v>
      </x:c>
      <x:c r="G2127" s="6">
        <x:v>349.64235197730164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24.898999999999997</x:v>
      </x:c>
      <x:c r="S2127" s="8">
        <x:v>4325.1744465037045</x:v>
      </x:c>
      <x:c r="T2127" s="12">
        <x:v>51318.818412295324</x:v>
      </x:c>
      <x:c r="U2127" s="12">
        <x:v>1.1666666666666665</x:v>
      </x:c>
      <x:c r="V2127" s="12">
        <x:v>2500</x:v>
      </x:c>
      <x:c r="W2127" s="12">
        <x:f>NA()</x:f>
      </x:c>
    </x:row>
    <x:row r="2128">
      <x:c r="A2128">
        <x:v>54345</x:v>
      </x:c>
      <x:c r="B2128" s="1">
        <x:v>45154.63671924228</x:v>
      </x:c>
      <x:c r="C2128" s="6">
        <x:v>106.29987416333333</x:v>
      </x:c>
      <x:c r="D2128" s="14" t="s">
        <x:v>94</x:v>
      </x:c>
      <x:c r="E2128" s="15">
        <x:v>45154.3618846154</x:v>
      </x:c>
      <x:c r="F2128" t="s">
        <x:v>99</x:v>
      </x:c>
      <x:c r="G2128" s="6">
        <x:v>350.7083105653413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24.883999999999997</x:v>
      </x:c>
      <x:c r="S2128" s="8">
        <x:v>4332.863189922053</x:v>
      </x:c>
      <x:c r="T2128" s="12">
        <x:v>51311.58597622517</x:v>
      </x:c>
      <x:c r="U2128" s="12">
        <x:v>1.1666666666666665</x:v>
      </x:c>
      <x:c r="V2128" s="12">
        <x:v>2500</x:v>
      </x:c>
      <x:c r="W2128" s="12">
        <x:f>NA()</x:f>
      </x:c>
    </x:row>
    <x:row r="2129">
      <x:c r="A2129">
        <x:v>54357</x:v>
      </x:c>
      <x:c r="B2129" s="1">
        <x:v>45154.63675381647</x:v>
      </x:c>
      <x:c r="C2129" s="6">
        <x:v>106.349661005</x:v>
      </x:c>
      <x:c r="D2129" s="14" t="s">
        <x:v>94</x:v>
      </x:c>
      <x:c r="E2129" s="15">
        <x:v>45154.3618846154</x:v>
      </x:c>
      <x:c r="F2129" t="s">
        <x:v>99</x:v>
      </x:c>
      <x:c r="G2129" s="6">
        <x:v>349.98635895237726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24.897999999999996</x:v>
      </x:c>
      <x:c r="S2129" s="8">
        <x:v>4326.889157311725</x:v>
      </x:c>
      <x:c r="T2129" s="12">
        <x:v>51318.355596956884</x:v>
      </x:c>
      <x:c r="U2129" s="12">
        <x:v>1.1666666666666665</x:v>
      </x:c>
      <x:c r="V2129" s="12">
        <x:v>2500</x:v>
      </x:c>
      <x:c r="W2129" s="12">
        <x:f>NA()</x:f>
      </x:c>
    </x:row>
    <x:row r="2130">
      <x:c r="A2130">
        <x:v>54369</x:v>
      </x:c>
      <x:c r="B2130" s="1">
        <x:v>45154.63678838414</x:v>
      </x:c>
      <x:c r="C2130" s="6">
        <x:v>106.39943845</x:v>
      </x:c>
      <x:c r="D2130" s="14" t="s">
        <x:v>94</x:v>
      </x:c>
      <x:c r="E2130" s="15">
        <x:v>45154.3618846154</x:v>
      </x:c>
      <x:c r="F2130" t="s">
        <x:v>99</x:v>
      </x:c>
      <x:c r="G2130" s="6">
        <x:v>350.2585710209039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24.887999999999998</x:v>
      </x:c>
      <x:c r="S2130" s="8">
        <x:v>4330.5541794850715</x:v>
      </x:c>
      <x:c r="T2130" s="12">
        <x:v>51317.5563322823</x:v>
      </x:c>
      <x:c r="U2130" s="12">
        <x:v>1.1666666666666665</x:v>
      </x:c>
      <x:c r="V2130" s="12">
        <x:v>2500</x:v>
      </x:c>
      <x:c r="W2130" s="12">
        <x:f>NA()</x:f>
      </x:c>
    </x:row>
    <x:row r="2131">
      <x:c r="A2131">
        <x:v>54381</x:v>
      </x:c>
      <x:c r="B2131" s="1">
        <x:v>45154.6368229835</x:v>
      </x:c>
      <x:c r="C2131" s="6">
        <x:v>106.449261525</x:v>
      </x:c>
      <x:c r="D2131" s="14" t="s">
        <x:v>94</x:v>
      </x:c>
      <x:c r="E2131" s="15">
        <x:v>45154.3618846154</x:v>
      </x:c>
      <x:c r="F2131" t="s">
        <x:v>99</x:v>
      </x:c>
      <x:c r="G2131" s="6">
        <x:v>352.1961516367929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24.834999999999997</x:v>
      </x:c>
      <x:c r="S2131" s="8">
        <x:v>4331.782725935443</x:v>
      </x:c>
      <x:c r="T2131" s="12">
        <x:v>51322.613941285395</x:v>
      </x:c>
      <x:c r="U2131" s="12">
        <x:v>1.1666666666666665</x:v>
      </x:c>
      <x:c r="V2131" s="12">
        <x:v>2500</x:v>
      </x:c>
      <x:c r="W2131" s="12">
        <x:f>NA()</x:f>
      </x:c>
    </x:row>
    <x:row r="2132">
      <x:c r="A2132">
        <x:v>54393</x:v>
      </x:c>
      <x:c r="B2132" s="1">
        <x:v>45154.63685812337</x:v>
      </x:c>
      <x:c r="C2132" s="6">
        <x:v>106.49986294666667</x:v>
      </x:c>
      <x:c r="D2132" s="14" t="s">
        <x:v>94</x:v>
      </x:c>
      <x:c r="E2132" s="15">
        <x:v>45154.3618846154</x:v>
      </x:c>
      <x:c r="F2132" t="s">
        <x:v>99</x:v>
      </x:c>
      <x:c r="G2132" s="6">
        <x:v>350.86663689163646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24.863999999999997</x:v>
      </x:c>
      <x:c r="S2132" s="8">
        <x:v>4323.051714859408</x:v>
      </x:c>
      <x:c r="T2132" s="12">
        <x:v>51318.20122121102</x:v>
      </x:c>
      <x:c r="U2132" s="12">
        <x:v>1.1666666666666665</x:v>
      </x:c>
      <x:c r="V2132" s="12">
        <x:v>2500</x:v>
      </x:c>
      <x:c r="W2132" s="12">
        <x:f>NA()</x:f>
      </x:c>
    </x:row>
    <x:row r="2133">
      <x:c r="A2133">
        <x:v>54405</x:v>
      </x:c>
      <x:c r="B2133" s="1">
        <x:v>45154.63689268033</x:v>
      </x:c>
      <x:c r="C2133" s="6">
        <x:v>106.54962497</x:v>
      </x:c>
      <x:c r="D2133" s="14" t="s">
        <x:v>94</x:v>
      </x:c>
      <x:c r="E2133" s="15">
        <x:v>45154.3618846154</x:v>
      </x:c>
      <x:c r="F2133" t="s">
        <x:v>99</x:v>
      </x:c>
      <x:c r="G2133" s="6">
        <x:v>350.1462432619614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24.888999999999996</x:v>
      </x:c>
      <x:c r="S2133" s="8">
        <x:v>4326.444078761613</x:v>
      </x:c>
      <x:c r="T2133" s="12">
        <x:v>51316.68337411205</x:v>
      </x:c>
      <x:c r="U2133" s="12">
        <x:v>1.1666666666666665</x:v>
      </x:c>
      <x:c r="V2133" s="12">
        <x:v>2500</x:v>
      </x:c>
      <x:c r="W2133" s="12">
        <x:f>NA()</x:f>
      </x:c>
    </x:row>
    <x:row r="2134">
      <x:c r="A2134">
        <x:v>54417</x:v>
      </x:c>
      <x:c r="B2134" s="1">
        <x:v>45154.636927305066</x:v>
      </x:c>
      <x:c r="C2134" s="6">
        <x:v>106.59948458333334</x:v>
      </x:c>
      <x:c r="D2134" s="14" t="s">
        <x:v>94</x:v>
      </x:c>
      <x:c r="E2134" s="15">
        <x:v>45154.3618846154</x:v>
      </x:c>
      <x:c r="F2134" t="s">
        <x:v>99</x:v>
      </x:c>
      <x:c r="G2134" s="6">
        <x:v>349.3358313457549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24.909999999999997</x:v>
      </x:c>
      <x:c r="S2134" s="8">
        <x:v>4326.313490269414</x:v>
      </x:c>
      <x:c r="T2134" s="12">
        <x:v>51312.93871939478</x:v>
      </x:c>
      <x:c r="U2134" s="12">
        <x:v>1.1666666666666665</x:v>
      </x:c>
      <x:c r="V2134" s="12">
        <x:v>2500</x:v>
      </x:c>
      <x:c r="W2134" s="12">
        <x:f>NA()</x:f>
      </x:c>
    </x:row>
    <x:row r="2135">
      <x:c r="A2135">
        <x:v>54429</x:v>
      </x:c>
      <x:c r="B2135" s="1">
        <x:v>45154.6369618355</x:v>
      </x:c>
      <x:c r="C2135" s="6">
        <x:v>106.6492084</x:v>
      </x:c>
      <x:c r="D2135" s="14" t="s">
        <x:v>94</x:v>
      </x:c>
      <x:c r="E2135" s="15">
        <x:v>45154.3618846154</x:v>
      </x:c>
      <x:c r="F2135" t="s">
        <x:v>99</x:v>
      </x:c>
      <x:c r="G2135" s="6">
        <x:v>352.2371727675485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24.824999999999996</x:v>
      </x:c>
      <x:c r="S2135" s="8">
        <x:v>4331.877097109946</x:v>
      </x:c>
      <x:c r="T2135" s="12">
        <x:v>51320.36671368444</x:v>
      </x:c>
      <x:c r="U2135" s="12">
        <x:v>1.1666666666666665</x:v>
      </x:c>
      <x:c r="V2135" s="12">
        <x:v>2500</x:v>
      </x:c>
      <x:c r="W2135" s="12">
        <x:f>NA()</x:f>
      </x:c>
    </x:row>
    <x:row r="2136">
      <x:c r="A2136">
        <x:v>54441</x:v>
      </x:c>
      <x:c r="B2136" s="1">
        <x:v>45154.636996960086</x:v>
      </x:c>
      <x:c r="C2136" s="6">
        <x:v>106.69978780166667</x:v>
      </x:c>
      <x:c r="D2136" s="14" t="s">
        <x:v>94</x:v>
      </x:c>
      <x:c r="E2136" s="15">
        <x:v>45154.3618846154</x:v>
      </x:c>
      <x:c r="F2136" t="s">
        <x:v>99</x:v>
      </x:c>
      <x:c r="G2136" s="6">
        <x:v>349.4777233686914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24.916999999999998</x:v>
      </x:c>
      <x:c r="S2136" s="8">
        <x:v>4327.527065221458</x:v>
      </x:c>
      <x:c r="T2136" s="12">
        <x:v>51320.29940008292</x:v>
      </x:c>
      <x:c r="U2136" s="12">
        <x:v>1.1666666666666665</x:v>
      </x:c>
      <x:c r="V2136" s="12">
        <x:v>2500</x:v>
      </x:c>
      <x:c r="W2136" s="12">
        <x:f>NA()</x:f>
      </x:c>
    </x:row>
    <x:row r="2137">
      <x:c r="A2137">
        <x:v>54448</x:v>
      </x:c>
      <x:c r="B2137" s="1">
        <x:v>45154.637031563216</x:v>
      </x:c>
      <x:c r="C2137" s="6">
        <x:v>106.74961631666666</x:v>
      </x:c>
      <x:c r="D2137" s="14" t="s">
        <x:v>94</x:v>
      </x:c>
      <x:c r="E2137" s="15">
        <x:v>45154.3618846154</x:v>
      </x:c>
      <x:c r="F2137" t="s">
        <x:v>99</x:v>
      </x:c>
      <x:c r="G2137" s="6">
        <x:v>353.6937418148876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24.796999999999997</x:v>
      </x:c>
      <x:c r="S2137" s="8">
        <x:v>4330.100671384458</x:v>
      </x:c>
      <x:c r="T2137" s="12">
        <x:v>51320.3909157638</x:v>
      </x:c>
      <x:c r="U2137" s="12">
        <x:v>1.1666666666666665</x:v>
      </x:c>
      <x:c r="V2137" s="12">
        <x:v>2500</x:v>
      </x:c>
      <x:c r="W2137" s="12">
        <x:f>NA()</x:f>
      </x:c>
    </x:row>
    <x:row r="2138">
      <x:c r="A2138">
        <x:v>54460</x:v>
      </x:c>
      <x:c r="B2138" s="1">
        <x:v>45154.63706609337</x:v>
      </x:c>
      <x:c r="C2138" s="6">
        <x:v>106.799339735</x:v>
      </x:c>
      <x:c r="D2138" s="14" t="s">
        <x:v>94</x:v>
      </x:c>
      <x:c r="E2138" s="15">
        <x:v>45154.3618846154</x:v>
      </x:c>
      <x:c r="F2138" t="s">
        <x:v>99</x:v>
      </x:c>
      <x:c r="G2138" s="6">
        <x:v>348.1407633737904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24.950999999999997</x:v>
      </x:c>
      <x:c r="S2138" s="8">
        <x:v>4323.869213990682</x:v>
      </x:c>
      <x:c r="T2138" s="12">
        <x:v>51314.04961373506</x:v>
      </x:c>
      <x:c r="U2138" s="12">
        <x:v>1.1666666666666665</x:v>
      </x:c>
      <x:c r="V2138" s="12">
        <x:v>2500</x:v>
      </x:c>
      <x:c r="W2138" s="12">
        <x:f>NA()</x:f>
      </x:c>
    </x:row>
    <x:row r="2139">
      <x:c r="A2139">
        <x:v>54475</x:v>
      </x:c>
      <x:c r="B2139" s="1">
        <x:v>45154.63710117483</x:v>
      </x:c>
      <x:c r="C2139" s="6">
        <x:v>106.84985703166667</x:v>
      </x:c>
      <x:c r="D2139" s="14" t="s">
        <x:v>94</x:v>
      </x:c>
      <x:c r="E2139" s="15">
        <x:v>45154.3618846154</x:v>
      </x:c>
      <x:c r="F2139" t="s">
        <x:v>99</x:v>
      </x:c>
      <x:c r="G2139" s="6">
        <x:v>350.4982558600538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24.889999999999997</x:v>
      </x:c>
      <x:c r="S2139" s="8">
        <x:v>4339.941912143673</x:v>
      </x:c>
      <x:c r="T2139" s="12">
        <x:v>51315.38962323778</x:v>
      </x:c>
      <x:c r="U2139" s="12">
        <x:v>1.1666666666666665</x:v>
      </x:c>
      <x:c r="V2139" s="12">
        <x:v>2500</x:v>
      </x:c>
      <x:c r="W2139" s="12">
        <x:f>NA()</x:f>
      </x:c>
    </x:row>
    <x:row r="2140">
      <x:c r="A2140">
        <x:v>54489</x:v>
      </x:c>
      <x:c r="B2140" s="1">
        <x:v>45154.63713574956</x:v>
      </x:c>
      <x:c r="C2140" s="6">
        <x:v>106.89964465333334</x:v>
      </x:c>
      <x:c r="D2140" s="14" t="s">
        <x:v>94</x:v>
      </x:c>
      <x:c r="E2140" s="15">
        <x:v>45154.3618846154</x:v>
      </x:c>
      <x:c r="F2140" t="s">
        <x:v>99</x:v>
      </x:c>
      <x:c r="G2140" s="6">
        <x:v>351.96283922305435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24.834999999999997</x:v>
      </x:c>
      <x:c r="S2140" s="8">
        <x:v>4330.212594456454</x:v>
      </x:c>
      <x:c r="T2140" s="12">
        <x:v>51316.1808201854</x:v>
      </x:c>
      <x:c r="U2140" s="12">
        <x:v>1.1666666666666665</x:v>
      </x:c>
      <x:c r="V2140" s="12">
        <x:v>2500</x:v>
      </x:c>
      <x:c r="W2140" s="12">
        <x:f>NA()</x:f>
      </x:c>
    </x:row>
    <x:row r="2141">
      <x:c r="A2141">
        <x:v>54501</x:v>
      </x:c>
      <x:c r="B2141" s="1">
        <x:v>45154.63717034241</x:v>
      </x:c>
      <x:c r="C2141" s="6">
        <x:v>106.94945835833333</x:v>
      </x:c>
      <x:c r="D2141" s="14" t="s">
        <x:v>94</x:v>
      </x:c>
      <x:c r="E2141" s="15">
        <x:v>45154.3618846154</x:v>
      </x:c>
      <x:c r="F2141" t="s">
        <x:v>99</x:v>
      </x:c>
      <x:c r="G2141" s="6">
        <x:v>352.0423253871174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24.845999999999997</x:v>
      </x:c>
      <x:c r="S2141" s="8">
        <x:v>4335.414641069241</x:v>
      </x:c>
      <x:c r="T2141" s="12">
        <x:v>51310.333336357886</x:v>
      </x:c>
      <x:c r="U2141" s="12">
        <x:v>1.1666666666666665</x:v>
      </x:c>
      <x:c r="V2141" s="12">
        <x:v>2500</x:v>
      </x:c>
      <x:c r="W2141" s="12">
        <x:f>NA()</x:f>
      </x:c>
    </x:row>
    <x:row r="2142">
      <x:c r="A2142">
        <x:v>54513</x:v>
      </x:c>
      <x:c r="B2142" s="1">
        <x:v>45154.63720493467</x:v>
      </x:c>
      <x:c r="C2142" s="6">
        <x:v>106.99927121</x:v>
      </x:c>
      <x:c r="D2142" s="14" t="s">
        <x:v>94</x:v>
      </x:c>
      <x:c r="E2142" s="15">
        <x:v>45154.3618846154</x:v>
      </x:c>
      <x:c r="F2142" t="s">
        <x:v>99</x:v>
      </x:c>
      <x:c r="G2142" s="6">
        <x:v>352.76751363391486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24.820999999999998</x:v>
      </x:c>
      <x:c r="S2142" s="8">
        <x:v>4328.937997838044</x:v>
      </x:c>
      <x:c r="T2142" s="12">
        <x:v>51318.27460805883</x:v>
      </x:c>
      <x:c r="U2142" s="12">
        <x:v>1.1666666666666665</x:v>
      </x:c>
      <x:c r="V2142" s="12">
        <x:v>2500</x:v>
      </x:c>
      <x:c r="W2142" s="12">
        <x:f>NA()</x:f>
      </x:c>
    </x:row>
    <x:row r="2143">
      <x:c r="A2143">
        <x:v>54525</x:v>
      </x:c>
      <x:c r="B2143" s="1">
        <x:v>45154.637240152406</x:v>
      </x:c>
      <x:c r="C2143" s="6">
        <x:v>107.04998475333333</x:v>
      </x:c>
      <x:c r="D2143" s="14" t="s">
        <x:v>94</x:v>
      </x:c>
      <x:c r="E2143" s="15">
        <x:v>45154.3618846154</x:v>
      </x:c>
      <x:c r="F2143" t="s">
        <x:v>99</x:v>
      </x:c>
      <x:c r="G2143" s="6">
        <x:v>351.3080328507438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24.846999999999998</x:v>
      </x:c>
      <x:c r="S2143" s="8">
        <x:v>4327.263777733902</x:v>
      </x:c>
      <x:c r="T2143" s="12">
        <x:v>51309.484178554354</x:v>
      </x:c>
      <x:c r="U2143" s="12">
        <x:v>1.1666666666666665</x:v>
      </x:c>
      <x:c r="V2143" s="12">
        <x:v>2500</x:v>
      </x:c>
      <x:c r="W2143" s="12">
        <x:f>NA()</x:f>
      </x:c>
    </x:row>
    <x:row r="2144">
      <x:c r="A2144">
        <x:v>54537</x:v>
      </x:c>
      <x:c r="B2144" s="1">
        <x:v>45154.63727472298</x:v>
      </x:c>
      <x:c r="C2144" s="6">
        <x:v>107.099766385</x:v>
      </x:c>
      <x:c r="D2144" s="14" t="s">
        <x:v>94</x:v>
      </x:c>
      <x:c r="E2144" s="15">
        <x:v>45154.3618846154</x:v>
      </x:c>
      <x:c r="F2144" t="s">
        <x:v>99</x:v>
      </x:c>
      <x:c r="G2144" s="6">
        <x:v>350.8335556132574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24.875999999999998</x:v>
      </x:c>
      <x:c r="S2144" s="8">
        <x:v>4332.54667596849</x:v>
      </x:c>
      <x:c r="T2144" s="12">
        <x:v>51312.339313096956</x:v>
      </x:c>
      <x:c r="U2144" s="12">
        <x:v>1.1666666666666665</x:v>
      </x:c>
      <x:c r="V2144" s="12">
        <x:v>2500</x:v>
      </x:c>
      <x:c r="W2144" s="12">
        <x:f>NA()</x:f>
      </x:c>
    </x:row>
    <x:row r="2145">
      <x:c r="A2145">
        <x:v>54549</x:v>
      </x:c>
      <x:c r="B2145" s="1">
        <x:v>45154.63730929185</x:v>
      </x:c>
      <x:c r="C2145" s="6">
        <x:v>107.14954555</x:v>
      </x:c>
      <x:c r="D2145" s="14" t="s">
        <x:v>94</x:v>
      </x:c>
      <x:c r="E2145" s="15">
        <x:v>45154.3618846154</x:v>
      </x:c>
      <x:c r="F2145" t="s">
        <x:v>99</x:v>
      </x:c>
      <x:c r="G2145" s="6">
        <x:v>352.96459384974474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24.810999999999996</x:v>
      </x:c>
      <x:c r="S2145" s="8">
        <x:v>4327.531817951835</x:v>
      </x:c>
      <x:c r="T2145" s="12">
        <x:v>51310.920502304376</x:v>
      </x:c>
      <x:c r="U2145" s="12">
        <x:v>1.1666666666666665</x:v>
      </x:c>
      <x:c r="V2145" s="12">
        <x:v>2500</x:v>
      </x:c>
      <x:c r="W2145" s="12">
        <x:f>NA()</x:f>
      </x:c>
    </x:row>
    <x:row r="2146">
      <x:c r="A2146">
        <x:v>54561</x:v>
      </x:c>
      <x:c r="B2146" s="1">
        <x:v>45154.63734383992</x:v>
      </x:c>
      <x:c r="C2146" s="6">
        <x:v>107.19929477</x:v>
      </x:c>
      <x:c r="D2146" s="14" t="s">
        <x:v>94</x:v>
      </x:c>
      <x:c r="E2146" s="15">
        <x:v>45154.3618846154</x:v>
      </x:c>
      <x:c r="F2146" t="s">
        <x:v>99</x:v>
      </x:c>
      <x:c r="G2146" s="6">
        <x:v>352.73960670666213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24.823999999999998</x:v>
      </x:c>
      <x:c r="S2146" s="8">
        <x:v>4320.792419033902</x:v>
      </x:c>
      <x:c r="T2146" s="12">
        <x:v>51316.78047126972</x:v>
      </x:c>
      <x:c r="U2146" s="12">
        <x:v>1.1666666666666665</x:v>
      </x:c>
      <x:c r="V2146" s="12">
        <x:v>2500</x:v>
      </x:c>
      <x:c r="W2146" s="12">
        <x:f>NA()</x:f>
      </x:c>
    </x:row>
    <x:row r="2147">
      <x:c r="A2147">
        <x:v>54573</x:v>
      </x:c>
      <x:c r="B2147" s="1">
        <x:v>45154.637378945234</x:v>
      </x:c>
      <x:c r="C2147" s="6">
        <x:v>107.24984642333334</x:v>
      </x:c>
      <x:c r="D2147" s="14" t="s">
        <x:v>94</x:v>
      </x:c>
      <x:c r="E2147" s="15">
        <x:v>45154.3618846154</x:v>
      </x:c>
      <x:c r="F2147" t="s">
        <x:v>99</x:v>
      </x:c>
      <x:c r="G2147" s="6">
        <x:v>350.6159516635488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24.879999999999995</x:v>
      </x:c>
      <x:c r="S2147" s="8">
        <x:v>4325.315470333991</x:v>
      </x:c>
      <x:c r="T2147" s="12">
        <x:v>51315.25949503016</x:v>
      </x:c>
      <x:c r="U2147" s="12">
        <x:v>1.1666666666666665</x:v>
      </x:c>
      <x:c r="V2147" s="12">
        <x:v>2500</x:v>
      </x:c>
      <x:c r="W2147" s="12">
        <x:f>NA()</x:f>
      </x:c>
    </x:row>
    <x:row r="2148">
      <x:c r="A2148">
        <x:v>54585</x:v>
      </x:c>
      <x:c r="B2148" s="1">
        <x:v>45154.637413486926</x:v>
      </x:c>
      <x:c r="C2148" s="6">
        <x:v>107.29958646166666</x:v>
      </x:c>
      <x:c r="D2148" s="14" t="s">
        <x:v>94</x:v>
      </x:c>
      <x:c r="E2148" s="15">
        <x:v>45154.3618846154</x:v>
      </x:c>
      <x:c r="F2148" t="s">
        <x:v>99</x:v>
      </x:c>
      <x:c r="G2148" s="6">
        <x:v>353.9062107688945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24.790999999999997</x:v>
      </x:c>
      <x:c r="S2148" s="8">
        <x:v>4322.303649806416</x:v>
      </x:c>
      <x:c r="T2148" s="12">
        <x:v>51322.8349533333</x:v>
      </x:c>
      <x:c r="U2148" s="12">
        <x:v>1.1666666666666665</x:v>
      </x:c>
      <x:c r="V2148" s="12">
        <x:v>2500</x:v>
      </x:c>
      <x:c r="W2148" s="12">
        <x:f>NA()</x:f>
      </x:c>
    </x:row>
    <x:row r="2149">
      <x:c r="A2149">
        <x:v>54597</x:v>
      </x:c>
      <x:c r="B2149" s="1">
        <x:v>45154.6374480441</x:v>
      </x:c>
      <x:c r="C2149" s="6">
        <x:v>107.34934879833334</x:v>
      </x:c>
      <x:c r="D2149" s="14" t="s">
        <x:v>94</x:v>
      </x:c>
      <x:c r="E2149" s="15">
        <x:v>45154.3618846154</x:v>
      </x:c>
      <x:c r="F2149" t="s">
        <x:v>99</x:v>
      </x:c>
      <x:c r="G2149" s="6">
        <x:v>348.41856136904283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24.942999999999998</x:v>
      </x:c>
      <x:c r="S2149" s="8">
        <x:v>4323.239124740796</x:v>
      </x:c>
      <x:c r="T2149" s="12">
        <x:v>51311.22852292568</x:v>
      </x:c>
      <x:c r="U2149" s="12">
        <x:v>1.1666666666666665</x:v>
      </x:c>
      <x:c r="V2149" s="12">
        <x:v>2500</x:v>
      </x:c>
      <x:c r="W2149" s="12">
        <x:f>NA()</x:f>
      </x:c>
    </x:row>
    <x:row r="2150">
      <x:c r="A2150">
        <x:v>54609</x:v>
      </x:c>
      <x:c r="B2150" s="1">
        <x:v>45154.63748324634</x:v>
      </x:c>
      <x:c r="C2150" s="6">
        <x:v>107.40004001666667</x:v>
      </x:c>
      <x:c r="D2150" s="14" t="s">
        <x:v>94</x:v>
      </x:c>
      <x:c r="E2150" s="15">
        <x:v>45154.3618846154</x:v>
      </x:c>
      <x:c r="F2150" t="s">
        <x:v>99</x:v>
      </x:c>
      <x:c r="G2150" s="6">
        <x:v>351.992331786436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24.842999999999996</x:v>
      </x:c>
      <x:c r="S2150" s="8">
        <x:v>4322.998110195616</x:v>
      </x:c>
      <x:c r="T2150" s="12">
        <x:v>51322.311542211486</x:v>
      </x:c>
      <x:c r="U2150" s="12">
        <x:v>1.1666666666666665</x:v>
      </x:c>
      <x:c r="V2150" s="12">
        <x:v>2500</x:v>
      </x:c>
      <x:c r="W2150" s="12">
        <x:f>NA()</x:f>
      </x:c>
    </x:row>
    <x:row r="2151">
      <x:c r="A2151">
        <x:v>54621</x:v>
      </x:c>
      <x:c r="B2151" s="1">
        <x:v>45154.63751784274</x:v>
      </x:c>
      <x:c r="C2151" s="6">
        <x:v>107.44985883833333</x:v>
      </x:c>
      <x:c r="D2151" s="14" t="s">
        <x:v>94</x:v>
      </x:c>
      <x:c r="E2151" s="15">
        <x:v>45154.3618846154</x:v>
      </x:c>
      <x:c r="F2151" t="s">
        <x:v>99</x:v>
      </x:c>
      <x:c r="G2151" s="6">
        <x:v>350.49608245857536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24.878999999999998</x:v>
      </x:c>
      <x:c r="S2151" s="8">
        <x:v>4325.896186527322</x:v>
      </x:c>
      <x:c r="T2151" s="12">
        <x:v>51313.561878337176</x:v>
      </x:c>
      <x:c r="U2151" s="12">
        <x:v>1.1666666666666665</x:v>
      </x:c>
      <x:c r="V2151" s="12">
        <x:v>2500</x:v>
      </x:c>
      <x:c r="W2151" s="12">
        <x:f>NA()</x:f>
      </x:c>
    </x:row>
    <x:row r="2152">
      <x:c r="A2152">
        <x:v>54633</x:v>
      </x:c>
      <x:c r="B2152" s="1">
        <x:v>45154.637552464585</x:v>
      </x:c>
      <x:c r="C2152" s="6">
        <x:v>107.49971428166667</x:v>
      </x:c>
      <x:c r="D2152" s="14" t="s">
        <x:v>94</x:v>
      </x:c>
      <x:c r="E2152" s="15">
        <x:v>45154.3618846154</x:v>
      </x:c>
      <x:c r="F2152" t="s">
        <x:v>99</x:v>
      </x:c>
      <x:c r="G2152" s="6">
        <x:v>350.11128340393276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24.889999999999997</x:v>
      </x:c>
      <x:c r="S2152" s="8">
        <x:v>4326.232113890641</x:v>
      </x:c>
      <x:c r="T2152" s="12">
        <x:v>51313.84329055324</x:v>
      </x:c>
      <x:c r="U2152" s="12">
        <x:v>1.1666666666666665</x:v>
      </x:c>
      <x:c r="V2152" s="12">
        <x:v>2500</x:v>
      </x:c>
      <x:c r="W2152" s="12">
        <x:f>NA()</x:f>
      </x:c>
    </x:row>
    <x:row r="2153">
      <x:c r="A2153">
        <x:v>54645</x:v>
      </x:c>
      <x:c r="B2153" s="1">
        <x:v>45154.637587019104</x:v>
      </x:c>
      <x:c r="C2153" s="6">
        <x:v>107.54947279666666</x:v>
      </x:c>
      <x:c r="D2153" s="14" t="s">
        <x:v>94</x:v>
      </x:c>
      <x:c r="E2153" s="15">
        <x:v>45154.3618846154</x:v>
      </x:c>
      <x:c r="F2153" t="s">
        <x:v>99</x:v>
      </x:c>
      <x:c r="G2153" s="6">
        <x:v>350.9036483164059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24.873999999999995</x:v>
      </x:c>
      <x:c r="S2153" s="8">
        <x:v>4324.241163365112</x:v>
      </x:c>
      <x:c r="T2153" s="12">
        <x:v>51319.559643132976</x:v>
      </x:c>
      <x:c r="U2153" s="12">
        <x:v>1.1666666666666665</x:v>
      </x:c>
      <x:c r="V2153" s="12">
        <x:v>2500</x:v>
      </x:c>
      <x:c r="W2153" s="12">
        <x:f>NA()</x:f>
      </x:c>
    </x:row>
    <x:row r="2154">
      <x:c r="A2154">
        <x:v>54657</x:v>
      </x:c>
      <x:c r="B2154" s="1">
        <x:v>45154.63762157211</x:v>
      </x:c>
      <x:c r="C2154" s="6">
        <x:v>107.59922913166666</x:v>
      </x:c>
      <x:c r="D2154" s="14" t="s">
        <x:v>94</x:v>
      </x:c>
      <x:c r="E2154" s="15">
        <x:v>45154.3618846154</x:v>
      </x:c>
      <x:c r="F2154" t="s">
        <x:v>99</x:v>
      </x:c>
      <x:c r="G2154" s="6">
        <x:v>353.5802191177148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24.798</x:v>
      </x:c>
      <x:c r="S2154" s="8">
        <x:v>4319.953214885354</x:v>
      </x:c>
      <x:c r="T2154" s="12">
        <x:v>51316.29686363351</x:v>
      </x:c>
      <x:c r="U2154" s="12">
        <x:v>1.1666666666666665</x:v>
      </x:c>
      <x:c r="V2154" s="12">
        <x:v>2500</x:v>
      </x:c>
      <x:c r="W2154" s="12">
        <x:f>NA()</x:f>
      </x:c>
    </x:row>
    <x:row r="2155">
      <x:c r="A2155">
        <x:v>54669</x:v>
      </x:c>
      <x:c r="B2155" s="1">
        <x:v>45154.637656727835</x:v>
      </x:c>
      <x:c r="C2155" s="6">
        <x:v>107.64985336</x:v>
      </x:c>
      <x:c r="D2155" s="14" t="s">
        <x:v>94</x:v>
      </x:c>
      <x:c r="E2155" s="15">
        <x:v>45154.3618846154</x:v>
      </x:c>
      <x:c r="F2155" t="s">
        <x:v>99</x:v>
      </x:c>
      <x:c r="G2155" s="6">
        <x:v>353.6988281722703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24.776999999999997</x:v>
      </x:c>
      <x:c r="S2155" s="8">
        <x:v>4321.263977898012</x:v>
      </x:c>
      <x:c r="T2155" s="12">
        <x:v>51318.15946549382</x:v>
      </x:c>
      <x:c r="U2155" s="12">
        <x:v>1.1666666666666665</x:v>
      </x:c>
      <x:c r="V2155" s="12">
        <x:v>2500</x:v>
      </x:c>
      <x:c r="W2155" s="12">
        <x:f>NA()</x:f>
      </x:c>
    </x:row>
    <x:row r="2156">
      <x:c r="A2156">
        <x:v>54681</x:v>
      </x:c>
      <x:c r="B2156" s="1">
        <x:v>45154.6376912758</x:v>
      </x:c>
      <x:c r="C2156" s="6">
        <x:v>107.69960243333334</x:v>
      </x:c>
      <x:c r="D2156" s="14" t="s">
        <x:v>94</x:v>
      </x:c>
      <x:c r="E2156" s="15">
        <x:v>45154.3618846154</x:v>
      </x:c>
      <x:c r="F2156" t="s">
        <x:v>99</x:v>
      </x:c>
      <x:c r="G2156" s="6">
        <x:v>348.91286024873904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24.930999999999997</x:v>
      </x:c>
      <x:c r="S2156" s="8">
        <x:v>4321.773430796189</x:v>
      </x:c>
      <x:c r="T2156" s="12">
        <x:v>51315.24834002849</x:v>
      </x:c>
      <x:c r="U2156" s="12">
        <x:v>1.1666666666666665</x:v>
      </x:c>
      <x:c r="V2156" s="12">
        <x:v>2500</x:v>
      </x:c>
      <x:c r="W2156" s="12">
        <x:f>NA()</x:f>
      </x:c>
    </x:row>
    <x:row r="2157">
      <x:c r="A2157">
        <x:v>54693</x:v>
      </x:c>
      <x:c r="B2157" s="1">
        <x:v>45154.63772581639</x:v>
      </x:c>
      <x:c r="C2157" s="6">
        <x:v>107.74934088333333</x:v>
      </x:c>
      <x:c r="D2157" s="14" t="s">
        <x:v>94</x:v>
      </x:c>
      <x:c r="E2157" s="15">
        <x:v>45154.3618846154</x:v>
      </x:c>
      <x:c r="F2157" t="s">
        <x:v>99</x:v>
      </x:c>
      <x:c r="G2157" s="6">
        <x:v>354.08339039111974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24.785999999999998</x:v>
      </x:c>
      <x:c r="S2157" s="8">
        <x:v>4321.3800255115675</x:v>
      </x:c>
      <x:c r="T2157" s="12">
        <x:v>51310.37577915884</x:v>
      </x:c>
      <x:c r="U2157" s="12">
        <x:v>1.1666666666666665</x:v>
      </x:c>
      <x:c r="V2157" s="12">
        <x:v>2500</x:v>
      </x:c>
      <x:c r="W2157" s="12">
        <x:f>NA()</x:f>
      </x:c>
    </x:row>
    <x:row r="2158">
      <x:c r="A2158">
        <x:v>54705</x:v>
      </x:c>
      <x:c r="B2158" s="1">
        <x:v>45154.637760929676</x:v>
      </x:c>
      <x:c r="C2158" s="6">
        <x:v>107.799904025</x:v>
      </x:c>
      <x:c r="D2158" s="14" t="s">
        <x:v>94</x:v>
      </x:c>
      <x:c r="E2158" s="15">
        <x:v>45154.3618846154</x:v>
      </x:c>
      <x:c r="F2158" t="s">
        <x:v>99</x:v>
      </x:c>
      <x:c r="G2158" s="6">
        <x:v>352.400153643526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24.826999999999998</x:v>
      </x:c>
      <x:c r="S2158" s="8">
        <x:v>4324.088082749661</x:v>
      </x:c>
      <x:c r="T2158" s="12">
        <x:v>51318.896122479906</x:v>
      </x:c>
      <x:c r="U2158" s="12">
        <x:v>1.1666666666666665</x:v>
      </x:c>
      <x:c r="V2158" s="12">
        <x:v>2500</x:v>
      </x:c>
      <x:c r="W2158" s="12">
        <x:f>NA()</x:f>
      </x:c>
    </x:row>
    <x:row r="2159">
      <x:c r="A2159">
        <x:v>54717</x:v>
      </x:c>
      <x:c r="B2159" s="1">
        <x:v>45154.637795632756</x:v>
      </x:c>
      <x:c r="C2159" s="6">
        <x:v>107.84987646333333</x:v>
      </x:c>
      <x:c r="D2159" s="14" t="s">
        <x:v>94</x:v>
      </x:c>
      <x:c r="E2159" s="15">
        <x:v>45154.3618846154</x:v>
      </x:c>
      <x:c r="F2159" t="s">
        <x:v>99</x:v>
      </x:c>
      <x:c r="G2159" s="6">
        <x:v>355.61173209812983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24.743</x:v>
      </x:c>
      <x:c r="S2159" s="8">
        <x:v>4320.193798461296</x:v>
      </x:c>
      <x:c r="T2159" s="12">
        <x:v>51314.30439714212</x:v>
      </x:c>
      <x:c r="U2159" s="12">
        <x:v>1.1666666666666665</x:v>
      </x:c>
      <x:c r="V2159" s="12">
        <x:v>2500</x:v>
      </x:c>
      <x:c r="W2159" s="12">
        <x:f>NA()</x:f>
      </x:c>
    </x:row>
    <x:row r="2160">
      <x:c r="A2160">
        <x:v>54730</x:v>
      </x:c>
      <x:c r="B2160" s="1">
        <x:v>45154.63783018157</x:v>
      </x:c>
      <x:c r="C2160" s="6">
        <x:v>107.89962675333334</x:v>
      </x:c>
      <x:c r="D2160" s="14" t="s">
        <x:v>94</x:v>
      </x:c>
      <x:c r="E2160" s="15">
        <x:v>45154.3618846154</x:v>
      </x:c>
      <x:c r="F2160" t="s">
        <x:v>99</x:v>
      </x:c>
      <x:c r="G2160" s="6">
        <x:v>351.4077156472818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24.852999999999998</x:v>
      </x:c>
      <x:c r="S2160" s="8">
        <x:v>4323.309790820423</x:v>
      </x:c>
      <x:c r="T2160" s="12">
        <x:v>51319.29254117515</x:v>
      </x:c>
      <x:c r="U2160" s="12">
        <x:v>1.1666666666666665</x:v>
      </x:c>
      <x:c r="V2160" s="12">
        <x:v>2500</x:v>
      </x:c>
      <x:c r="W2160" s="12">
        <x:f>NA()</x:f>
      </x:c>
    </x:row>
    <x:row r="2161">
      <x:c r="A2161">
        <x:v>54736</x:v>
      </x:c>
      <x:c r="B2161" s="1">
        <x:v>45154.63786470993</x:v>
      </x:c>
      <x:c r="C2161" s="6">
        <x:v>107.94934759666667</x:v>
      </x:c>
      <x:c r="D2161" s="14" t="s">
        <x:v>94</x:v>
      </x:c>
      <x:c r="E2161" s="15">
        <x:v>45154.3618846154</x:v>
      </x:c>
      <x:c r="F2161" t="s">
        <x:v>99</x:v>
      </x:c>
      <x:c r="G2161" s="6">
        <x:v>352.03323092952263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24.833</x:v>
      </x:c>
      <x:c r="S2161" s="8">
        <x:v>4323.983513013571</x:v>
      </x:c>
      <x:c r="T2161" s="12">
        <x:v>51315.91235258583</x:v>
      </x:c>
      <x:c r="U2161" s="12">
        <x:v>1.1666666666666665</x:v>
      </x:c>
      <x:c r="V2161" s="12">
        <x:v>2500</x:v>
      </x:c>
      <x:c r="W2161" s="12">
        <x:f>NA()</x:f>
      </x:c>
    </x:row>
    <x:row r="2162">
      <x:c r="A2162">
        <x:v>54752</x:v>
      </x:c>
      <x:c r="B2162" s="1">
        <x:v>45154.63789936154</x:v>
      </x:c>
      <x:c r="C2162" s="6">
        <x:v>107.99924591833333</x:v>
      </x:c>
      <x:c r="D2162" s="14" t="s">
        <x:v>94</x:v>
      </x:c>
      <x:c r="E2162" s="15">
        <x:v>45154.3618846154</x:v>
      </x:c>
      <x:c r="F2162" t="s">
        <x:v>99</x:v>
      </x:c>
      <x:c r="G2162" s="6">
        <x:v>351.80167435039203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24.843999999999998</x:v>
      </x:c>
      <x:c r="S2162" s="8">
        <x:v>4324.873164507552</x:v>
      </x:c>
      <x:c r="T2162" s="12">
        <x:v>51310.293699504684</x:v>
      </x:c>
      <x:c r="U2162" s="12">
        <x:v>1.1666666666666665</x:v>
      </x:c>
      <x:c r="V2162" s="12">
        <x:v>2500</x:v>
      </x:c>
      <x:c r="W2162" s="12">
        <x:f>NA()</x:f>
      </x:c>
    </x:row>
    <x:row r="2163">
      <x:c r="A2163">
        <x:v>54765</x:v>
      </x:c>
      <x:c r="B2163" s="1">
        <x:v>45154.63793443073</x:v>
      </x:c>
      <x:c r="C2163" s="6">
        <x:v>108.04974554166667</x:v>
      </x:c>
      <x:c r="D2163" s="14" t="s">
        <x:v>94</x:v>
      </x:c>
      <x:c r="E2163" s="15">
        <x:v>45154.3618846154</x:v>
      </x:c>
      <x:c r="F2163" t="s">
        <x:v>99</x:v>
      </x:c>
      <x:c r="G2163" s="6">
        <x:v>354.6793198380043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24.766999999999996</x:v>
      </x:c>
      <x:c r="S2163" s="8">
        <x:v>4317.237664520155</x:v>
      </x:c>
      <x:c r="T2163" s="12">
        <x:v>51313.99096882394</x:v>
      </x:c>
      <x:c r="U2163" s="12">
        <x:v>1.1666666666666665</x:v>
      </x:c>
      <x:c r="V2163" s="12">
        <x:v>2500</x:v>
      </x:c>
      <x:c r="W2163" s="12">
        <x:f>NA()</x:f>
      </x:c>
    </x:row>
    <x:row r="2164">
      <x:c r="A2164">
        <x:v>54777</x:v>
      </x:c>
      <x:c r="B2164" s="1">
        <x:v>45154.637969017436</x:v>
      </x:c>
      <x:c r="C2164" s="6">
        <x:v>108.09955039666667</x:v>
      </x:c>
      <x:c r="D2164" s="14" t="s">
        <x:v>94</x:v>
      </x:c>
      <x:c r="E2164" s="15">
        <x:v>45154.3618846154</x:v>
      </x:c>
      <x:c r="F2164" t="s">
        <x:v>99</x:v>
      </x:c>
      <x:c r="G2164" s="6">
        <x:v>351.9071957681306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24.840999999999998</x:v>
      </x:c>
      <x:c r="S2164" s="8">
        <x:v>4318.139977998452</x:v>
      </x:c>
      <x:c r="T2164" s="12">
        <x:v>51312.65083733505</x:v>
      </x:c>
      <x:c r="U2164" s="12">
        <x:v>1.1666666666666665</x:v>
      </x:c>
      <x:c r="V2164" s="12">
        <x:v>2500</x:v>
      </x:c>
      <x:c r="W2164" s="12">
        <x:f>NA()</x:f>
      </x:c>
    </x:row>
    <x:row r="2165">
      <x:c r="A2165">
        <x:v>54789</x:v>
      </x:c>
      <x:c r="B2165" s="1">
        <x:v>45154.63800354674</x:v>
      </x:c>
      <x:c r="C2165" s="6">
        <x:v>108.149272595</x:v>
      </x:c>
      <x:c r="D2165" s="14" t="s">
        <x:v>94</x:v>
      </x:c>
      <x:c r="E2165" s="15">
        <x:v>45154.3618846154</x:v>
      </x:c>
      <x:c r="F2165" t="s">
        <x:v>99</x:v>
      </x:c>
      <x:c r="G2165" s="6">
        <x:v>352.69550795830804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24.811999999999998</x:v>
      </x:c>
      <x:c r="S2165" s="8">
        <x:v>4319.517549108184</x:v>
      </x:c>
      <x:c r="T2165" s="12">
        <x:v>51318.20375878566</x:v>
      </x:c>
      <x:c r="U2165" s="12">
        <x:v>1.1666666666666665</x:v>
      </x:c>
      <x:c r="V2165" s="12">
        <x:v>2500</x:v>
      </x:c>
      <x:c r="W2165" s="12">
        <x:f>NA()</x:f>
      </x:c>
    </x:row>
    <x:row r="2166">
      <x:c r="A2166">
        <x:v>54801</x:v>
      </x:c>
      <x:c r="B2166" s="1">
        <x:v>45154.63803864022</x:v>
      </x:c>
      <x:c r="C2166" s="6">
        <x:v>108.19980720166667</x:v>
      </x:c>
      <x:c r="D2166" s="14" t="s">
        <x:v>94</x:v>
      </x:c>
      <x:c r="E2166" s="15">
        <x:v>45154.3618846154</x:v>
      </x:c>
      <x:c r="F2166" t="s">
        <x:v>99</x:v>
      </x:c>
      <x:c r="G2166" s="6">
        <x:v>354.56460149059933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24.756999999999998</x:v>
      </x:c>
      <x:c r="S2166" s="8">
        <x:v>4313.227544902537</x:v>
      </x:c>
      <x:c r="T2166" s="12">
        <x:v>51314.13471293869</x:v>
      </x:c>
      <x:c r="U2166" s="12">
        <x:v>1.1666666666666665</x:v>
      </x:c>
      <x:c r="V2166" s="12">
        <x:v>2500</x:v>
      </x:c>
      <x:c r="W2166" s="12">
        <x:f>NA()</x:f>
      </x:c>
    </x:row>
    <x:row r="2167">
      <x:c r="A2167">
        <x:v>54813</x:v>
      </x:c>
      <x:c r="B2167" s="1">
        <x:v>45154.638073201095</x:v>
      </x:c>
      <x:c r="C2167" s="6">
        <x:v>108.24957485833333</x:v>
      </x:c>
      <x:c r="D2167" s="14" t="s">
        <x:v>94</x:v>
      </x:c>
      <x:c r="E2167" s="15">
        <x:v>45154.3618846154</x:v>
      </x:c>
      <x:c r="F2167" t="s">
        <x:v>99</x:v>
      </x:c>
      <x:c r="G2167" s="6">
        <x:v>356.3684049530545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24.723999999999997</x:v>
      </x:c>
      <x:c r="S2167" s="8">
        <x:v>4318.083973008339</x:v>
      </x:c>
      <x:c r="T2167" s="12">
        <x:v>51316.61361472604</x:v>
      </x:c>
      <x:c r="U2167" s="12">
        <x:v>1.1666666666666665</x:v>
      </x:c>
      <x:c r="V2167" s="12">
        <x:v>2500</x:v>
      </x:c>
      <x:c r="W2167" s="12">
        <x:f>NA()</x:f>
      </x:c>
    </x:row>
    <x:row r="2168">
      <x:c r="A2168">
        <x:v>54825</x:v>
      </x:c>
      <x:c r="B2168" s="1">
        <x:v>45154.638107824714</x:v>
      </x:c>
      <x:c r="C2168" s="6">
        <x:v>108.29943287666667</x:v>
      </x:c>
      <x:c r="D2168" s="14" t="s">
        <x:v>94</x:v>
      </x:c>
      <x:c r="E2168" s="15">
        <x:v>45154.3618846154</x:v>
      </x:c>
      <x:c r="F2168" t="s">
        <x:v>99</x:v>
      </x:c>
      <x:c r="G2168" s="6">
        <x:v>352.89269371137505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24.801999999999996</x:v>
      </x:c>
      <x:c r="S2168" s="8">
        <x:v>4318.354540394816</x:v>
      </x:c>
      <x:c r="T2168" s="12">
        <x:v>51312.083429600614</x:v>
      </x:c>
      <x:c r="U2168" s="12">
        <x:v>1.1666666666666665</x:v>
      </x:c>
      <x:c r="V2168" s="12">
        <x:v>2500</x:v>
      </x:c>
      <x:c r="W2168" s="12">
        <x:f>NA()</x:f>
      </x:c>
    </x:row>
    <x:row r="2169">
      <x:c r="A2169">
        <x:v>54837</x:v>
      </x:c>
      <x:c r="B2169" s="1">
        <x:v>45154.63814239338</x:v>
      </x:c>
      <x:c r="C2169" s="6">
        <x:v>108.34921175833334</x:v>
      </x:c>
      <x:c r="D2169" s="14" t="s">
        <x:v>94</x:v>
      </x:c>
      <x:c r="E2169" s="15">
        <x:v>45154.3618846154</x:v>
      </x:c>
      <x:c r="F2169" t="s">
        <x:v>99</x:v>
      </x:c>
      <x:c r="G2169" s="6">
        <x:v>353.6998282637552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24.787999999999997</x:v>
      </x:c>
      <x:c r="S2169" s="8">
        <x:v>4313.119084184131</x:v>
      </x:c>
      <x:c r="T2169" s="12">
        <x:v>51314.77051301359</x:v>
      </x:c>
      <x:c r="U2169" s="12">
        <x:v>1.1666666666666665</x:v>
      </x:c>
      <x:c r="V2169" s="12">
        <x:v>2500</x:v>
      </x:c>
      <x:c r="W2169" s="12">
        <x:f>NA()</x:f>
      </x:c>
    </x:row>
    <x:row r="2170">
      <x:c r="A2170">
        <x:v>54849</x:v>
      </x:c>
      <x:c r="B2170" s="1">
        <x:v>45154.63817758837</x:v>
      </x:c>
      <x:c r="C2170" s="6">
        <x:v>108.39989254</x:v>
      </x:c>
      <x:c r="D2170" s="14" t="s">
        <x:v>94</x:v>
      </x:c>
      <x:c r="E2170" s="15">
        <x:v>45154.3618846154</x:v>
      </x:c>
      <x:c r="F2170" t="s">
        <x:v>99</x:v>
      </x:c>
      <x:c r="G2170" s="6">
        <x:v>353.1780216291859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24.815999999999995</x:v>
      </x:c>
      <x:c r="S2170" s="8">
        <x:v>4311.250924118151</x:v>
      </x:c>
      <x:c r="T2170" s="12">
        <x:v>51314.96697976494</x:v>
      </x:c>
      <x:c r="U2170" s="12">
        <x:v>1.1666666666666665</x:v>
      </x:c>
      <x:c r="V2170" s="12">
        <x:v>2500</x:v>
      </x:c>
      <x:c r="W2170" s="12">
        <x:f>NA()</x:f>
      </x:c>
    </x:row>
    <x:row r="2171">
      <x:c r="A2171">
        <x:v>54861</x:v>
      </x:c>
      <x:c r="B2171" s="1">
        <x:v>45154.638212112186</x:v>
      </x:c>
      <x:c r="C2171" s="6">
        <x:v>108.44960683666666</x:v>
      </x:c>
      <x:c r="D2171" s="14" t="s">
        <x:v>94</x:v>
      </x:c>
      <x:c r="E2171" s="15">
        <x:v>45154.3618846154</x:v>
      </x:c>
      <x:c r="F2171" t="s">
        <x:v>99</x:v>
      </x:c>
      <x:c r="G2171" s="6">
        <x:v>354.4443579356747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24.766999999999996</x:v>
      </x:c>
      <x:c r="S2171" s="8">
        <x:v>4318.628430422304</x:v>
      </x:c>
      <x:c r="T2171" s="12">
        <x:v>51315.08168193451</x:v>
      </x:c>
      <x:c r="U2171" s="12">
        <x:v>1.1666666666666665</x:v>
      </x:c>
      <x:c r="V2171" s="12">
        <x:v>2500</x:v>
      </x:c>
      <x:c r="W2171" s="12">
        <x:f>NA()</x:f>
      </x:c>
    </x:row>
    <x:row r="2172">
      <x:c r="A2172">
        <x:v>54873</x:v>
      </x:c>
      <x:c r="B2172" s="1">
        <x:v>45154.63824667966</x:v>
      </x:c>
      <x:c r="C2172" s="6">
        <x:v>108.49938399</x:v>
      </x:c>
      <x:c r="D2172" s="14" t="s">
        <x:v>94</x:v>
      </x:c>
      <x:c r="E2172" s="15">
        <x:v>45154.3618846154</x:v>
      </x:c>
      <x:c r="F2172" t="s">
        <x:v>99</x:v>
      </x:c>
      <x:c r="G2172" s="6">
        <x:v>352.5764196579424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24.821999999999996</x:v>
      </x:c>
      <x:c r="S2172" s="8">
        <x:v>4315.213478417157</x:v>
      </x:c>
      <x:c r="T2172" s="12">
        <x:v>51313.59438885675</x:v>
      </x:c>
      <x:c r="U2172" s="12">
        <x:v>1.1666666666666665</x:v>
      </x:c>
      <x:c r="V2172" s="12">
        <x:v>2500</x:v>
      </x:c>
      <x:c r="W2172" s="12">
        <x:f>NA()</x:f>
      </x:c>
    </x:row>
    <x:row r="2173">
      <x:c r="A2173">
        <x:v>54885</x:v>
      </x:c>
      <x:c r="B2173" s="1">
        <x:v>45154.63828129437</x:v>
      </x:c>
      <x:c r="C2173" s="6">
        <x:v>108.549229175</x:v>
      </x:c>
      <x:c r="D2173" s="14" t="s">
        <x:v>94</x:v>
      </x:c>
      <x:c r="E2173" s="15">
        <x:v>45154.3618846154</x:v>
      </x:c>
      <x:c r="F2173" t="s">
        <x:v>99</x:v>
      </x:c>
      <x:c r="G2173" s="6">
        <x:v>352.1388515611634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24.83</x:v>
      </x:c>
      <x:c r="S2173" s="8">
        <x:v>4319.245938474259</x:v>
      </x:c>
      <x:c r="T2173" s="12">
        <x:v>51319.15606893909</x:v>
      </x:c>
      <x:c r="U2173" s="12">
        <x:v>1.1666666666666665</x:v>
      </x:c>
      <x:c r="V2173" s="12">
        <x:v>2500</x:v>
      </x:c>
      <x:c r="W2173" s="12">
        <x:f>NA()</x:f>
      </x:c>
    </x:row>
    <x:row r="2174">
      <x:c r="A2174">
        <x:v>54897</x:v>
      </x:c>
      <x:c r="B2174" s="1">
        <x:v>45154.6383164469</x:v>
      </x:c>
      <x:c r="C2174" s="6">
        <x:v>108.59984882</x:v>
      </x:c>
      <x:c r="D2174" s="14" t="s">
        <x:v>94</x:v>
      </x:c>
      <x:c r="E2174" s="15">
        <x:v>45154.3618846154</x:v>
      </x:c>
      <x:c r="F2174" t="s">
        <x:v>99</x:v>
      </x:c>
      <x:c r="G2174" s="6">
        <x:v>353.3827029085129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24.807999999999996</x:v>
      </x:c>
      <x:c r="S2174" s="8">
        <x:v>4315.9193590813975</x:v>
      </x:c>
      <x:c r="T2174" s="12">
        <x:v>51319.15718725896</x:v>
      </x:c>
      <x:c r="U2174" s="12">
        <x:v>1.1666666666666665</x:v>
      </x:c>
      <x:c r="V2174" s="12">
        <x:v>2500</x:v>
      </x:c>
      <x:c r="W2174" s="12">
        <x:f>NA()</x:f>
      </x:c>
    </x:row>
    <x:row r="2175">
      <x:c r="A2175">
        <x:v>54909</x:v>
      </x:c>
      <x:c r="B2175" s="1">
        <x:v>45154.63835095489</x:v>
      </x:c>
      <x:c r="C2175" s="6">
        <x:v>108.64954032166666</x:v>
      </x:c>
      <x:c r="D2175" s="14" t="s">
        <x:v>94</x:v>
      </x:c>
      <x:c r="E2175" s="15">
        <x:v>45154.3618846154</x:v>
      </x:c>
      <x:c r="F2175" t="s">
        <x:v>99</x:v>
      </x:c>
      <x:c r="G2175" s="6">
        <x:v>353.9343009074921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24.787999999999997</x:v>
      </x:c>
      <x:c r="S2175" s="8">
        <x:v>4314.773998062874</x:v>
      </x:c>
      <x:c r="T2175" s="12">
        <x:v>51316.79843538713</x:v>
      </x:c>
      <x:c r="U2175" s="12">
        <x:v>1.1666666666666665</x:v>
      </x:c>
      <x:c r="V2175" s="12">
        <x:v>2500</x:v>
      </x:c>
      <x:c r="W2175" s="12">
        <x:f>NA()</x:f>
      </x:c>
    </x:row>
    <x:row r="2176">
      <x:c r="A2176">
        <x:v>54921</x:v>
      </x:c>
      <x:c r="B2176" s="1">
        <x:v>45154.63838547656</x:v>
      </x:c>
      <x:c r="C2176" s="6">
        <x:v>108.69925152</x:v>
      </x:c>
      <x:c r="D2176" s="14" t="s">
        <x:v>94</x:v>
      </x:c>
      <x:c r="E2176" s="15">
        <x:v>45154.3618846154</x:v>
      </x:c>
      <x:c r="F2176" t="s">
        <x:v>99</x:v>
      </x:c>
      <x:c r="G2176" s="6">
        <x:v>355.5331776039378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24.743</x:v>
      </x:c>
      <x:c r="S2176" s="8">
        <x:v>4320.761691913749</x:v>
      </x:c>
      <x:c r="T2176" s="12">
        <x:v>51319.71387844896</x:v>
      </x:c>
      <x:c r="U2176" s="12">
        <x:v>1.1666666666666665</x:v>
      </x:c>
      <x:c r="V2176" s="12">
        <x:v>2500</x:v>
      </x:c>
      <x:c r="W2176" s="12">
        <x:f>NA()</x:f>
      </x:c>
    </x:row>
    <x:row r="2177">
      <x:c r="A2177">
        <x:v>54933</x:v>
      </x:c>
      <x:c r="B2177" s="1">
        <x:v>45154.638420562835</x:v>
      </x:c>
      <x:c r="C2177" s="6">
        <x:v>108.749775765</x:v>
      </x:c>
      <x:c r="D2177" s="14" t="s">
        <x:v>94</x:v>
      </x:c>
      <x:c r="E2177" s="15">
        <x:v>45154.3618846154</x:v>
      </x:c>
      <x:c r="F2177" t="s">
        <x:v>99</x:v>
      </x:c>
      <x:c r="G2177" s="6">
        <x:v>354.34516936787924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24.772</x:v>
      </x:c>
      <x:c r="S2177" s="8">
        <x:v>4309.1288959923995</x:v>
      </x:c>
      <x:c r="T2177" s="12">
        <x:v>51317.56880107495</x:v>
      </x:c>
      <x:c r="U2177" s="12">
        <x:v>1.1666666666666665</x:v>
      </x:c>
      <x:c r="V2177" s="12">
        <x:v>2500</x:v>
      </x:c>
      <x:c r="W2177" s="12">
        <x:f>NA()</x:f>
      </x:c>
    </x:row>
    <x:row r="2178">
      <x:c r="A2178">
        <x:v>54945</x:v>
      </x:c>
      <x:c r="B2178" s="1">
        <x:v>45154.63845517573</x:v>
      </x:c>
      <x:c r="C2178" s="6">
        <x:v>108.79961834</x:v>
      </x:c>
      <x:c r="D2178" s="14" t="s">
        <x:v>94</x:v>
      </x:c>
      <x:c r="E2178" s="15">
        <x:v>45154.3618846154</x:v>
      </x:c>
      <x:c r="F2178" t="s">
        <x:v>99</x:v>
      </x:c>
      <x:c r="G2178" s="6">
        <x:v>354.42345113042654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24.772</x:v>
      </x:c>
      <x:c r="S2178" s="8">
        <x:v>4316.995832217976</x:v>
      </x:c>
      <x:c r="T2178" s="12">
        <x:v>51313.120709972514</x:v>
      </x:c>
      <x:c r="U2178" s="12">
        <x:v>1.1666666666666665</x:v>
      </x:c>
      <x:c r="V2178" s="12">
        <x:v>2500</x:v>
      </x:c>
      <x:c r="W2178" s="12">
        <x:f>NA()</x:f>
      </x:c>
    </x:row>
    <x:row r="2179">
      <x:c r="A2179">
        <x:v>54957</x:v>
      </x:c>
      <x:c r="B2179" s="1">
        <x:v>45154.63848974957</x:v>
      </x:c>
      <x:c r="C2179" s="6">
        <x:v>108.849404675</x:v>
      </x:c>
      <x:c r="D2179" s="14" t="s">
        <x:v>94</x:v>
      </x:c>
      <x:c r="E2179" s="15">
        <x:v>45154.3618846154</x:v>
      </x:c>
      <x:c r="F2179" t="s">
        <x:v>99</x:v>
      </x:c>
      <x:c r="G2179" s="6">
        <x:v>353.90505448923926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24.779999999999998</x:v>
      </x:c>
      <x:c r="S2179" s="8">
        <x:v>4310.058578933472</x:v>
      </x:c>
      <x:c r="T2179" s="12">
        <x:v>51320.28523253957</x:v>
      </x:c>
      <x:c r="U2179" s="12">
        <x:v>1.1666666666666665</x:v>
      </x:c>
      <x:c r="V2179" s="12">
        <x:v>2500</x:v>
      </x:c>
      <x:c r="W2179" s="12">
        <x:f>NA()</x:f>
      </x:c>
    </x:row>
    <x:row r="2180">
      <x:c r="A2180">
        <x:v>54969</x:v>
      </x:c>
      <x:c r="B2180" s="1">
        <x:v>45154.63852487972</x:v>
      </x:c>
      <x:c r="C2180" s="6">
        <x:v>108.89999208166667</x:v>
      </x:c>
      <x:c r="D2180" s="14" t="s">
        <x:v>94</x:v>
      </x:c>
      <x:c r="E2180" s="15">
        <x:v>45154.3618846154</x:v>
      </x:c>
      <x:c r="F2180" t="s">
        <x:v>99</x:v>
      </x:c>
      <x:c r="G2180" s="6">
        <x:v>354.2460378107043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24.776999999999997</x:v>
      </x:c>
      <x:c r="S2180" s="8">
        <x:v>4309.996018406493</x:v>
      </x:c>
      <x:c r="T2180" s="12">
        <x:v>51317.74991069266</x:v>
      </x:c>
      <x:c r="U2180" s="12">
        <x:v>1.1666666666666665</x:v>
      </x:c>
      <x:c r="V2180" s="12">
        <x:v>2500</x:v>
      </x:c>
      <x:c r="W2180" s="12">
        <x:f>NA()</x:f>
      </x:c>
    </x:row>
    <x:row r="2181">
      <x:c r="A2181">
        <x:v>54981</x:v>
      </x:c>
      <x:c r="B2181" s="1">
        <x:v>45154.63855940013</x:v>
      </x:c>
      <x:c r="C2181" s="6">
        <x:v>108.94970148</x:v>
      </x:c>
      <x:c r="D2181" s="14" t="s">
        <x:v>94</x:v>
      </x:c>
      <x:c r="E2181" s="15">
        <x:v>45154.3618846154</x:v>
      </x:c>
      <x:c r="F2181" t="s">
        <x:v>99</x:v>
      </x:c>
      <x:c r="G2181" s="6">
        <x:v>355.2759295225879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24.737</x:v>
      </x:c>
      <x:c r="S2181" s="8">
        <x:v>4310.478325139438</x:v>
      </x:c>
      <x:c r="T2181" s="12">
        <x:v>51310.46898480045</x:v>
      </x:c>
      <x:c r="U2181" s="12">
        <x:v>1.1666666666666665</x:v>
      </x:c>
      <x:c r="V2181" s="12">
        <x:v>2500</x:v>
      </x:c>
      <x:c r="W2181" s="12">
        <x:f>NA()</x:f>
      </x:c>
    </x:row>
    <x:row r="2182">
      <x:c r="A2182">
        <x:v>54994</x:v>
      </x:c>
      <x:c r="B2182" s="1">
        <x:v>45154.63859395175</x:v>
      </x:c>
      <x:c r="C2182" s="6">
        <x:v>108.99945580666666</x:v>
      </x:c>
      <x:c r="D2182" s="14" t="s">
        <x:v>94</x:v>
      </x:c>
      <x:c r="E2182" s="15">
        <x:v>45154.3618846154</x:v>
      </x:c>
      <x:c r="F2182" t="s">
        <x:v>99</x:v>
      </x:c>
      <x:c r="G2182" s="6">
        <x:v>351.5539492825999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24.839999999999996</x:v>
      </x:c>
      <x:c r="S2182" s="8">
        <x:v>4315.2782765001475</x:v>
      </x:c>
      <x:c r="T2182" s="12">
        <x:v>51313.62853007799</x:v>
      </x:c>
      <x:c r="U2182" s="12">
        <x:v>1.1666666666666665</x:v>
      </x:c>
      <x:c r="V2182" s="12">
        <x:v>2500</x:v>
      </x:c>
      <x:c r="W2182" s="12">
        <x:f>NA()</x:f>
      </x:c>
    </x:row>
    <x:row r="2183">
      <x:c r="A2183">
        <x:v>55000</x:v>
      </x:c>
      <x:c r="B2183" s="1">
        <x:v>45154.63862904607</x:v>
      </x:c>
      <x:c r="C2183" s="6">
        <x:v>109.049991635</x:v>
      </x:c>
      <x:c r="D2183" s="14" t="s">
        <x:v>94</x:v>
      </x:c>
      <x:c r="E2183" s="15">
        <x:v>45154.3618846154</x:v>
      </x:c>
      <x:c r="F2183" t="s">
        <x:v>99</x:v>
      </x:c>
      <x:c r="G2183" s="6">
        <x:v>354.54360355169973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24.761999999999997</x:v>
      </x:c>
      <x:c r="S2183" s="8">
        <x:v>4308.934572739838</x:v>
      </x:c>
      <x:c r="T2183" s="12">
        <x:v>51314.31049038838</x:v>
      </x:c>
      <x:c r="U2183" s="12">
        <x:v>1.1666666666666665</x:v>
      </x:c>
      <x:c r="V2183" s="12">
        <x:v>2500</x:v>
      </x:c>
      <x:c r="W2183" s="12">
        <x:f>NA()</x:f>
      </x:c>
    </x:row>
    <x:row r="2184">
      <x:c r="A2184">
        <x:v>55016</x:v>
      </x:c>
      <x:c r="B2184" s="1">
        <x:v>45154.63866366394</x:v>
      </x:c>
      <x:c r="C2184" s="6">
        <x:v>109.09984136166666</x:v>
      </x:c>
      <x:c r="D2184" s="14" t="s">
        <x:v>94</x:v>
      </x:c>
      <x:c r="E2184" s="15">
        <x:v>45154.3618846154</x:v>
      </x:c>
      <x:c r="F2184" t="s">
        <x:v>99</x:v>
      </x:c>
      <x:c r="G2184" s="6">
        <x:v>354.03227621200375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24.772</x:v>
      </x:c>
      <x:c r="S2184" s="8">
        <x:v>4310.095314178225</x:v>
      </x:c>
      <x:c r="T2184" s="12">
        <x:v>51315.13534254864</x:v>
      </x:c>
      <x:c r="U2184" s="12">
        <x:v>1.1666666666666665</x:v>
      </x:c>
      <x:c r="V2184" s="12">
        <x:v>2500</x:v>
      </x:c>
      <x:c r="W2184" s="12">
        <x:f>NA()</x:f>
      </x:c>
    </x:row>
    <x:row r="2185">
      <x:c r="A2185">
        <x:v>55029</x:v>
      </x:c>
      <x:c r="B2185" s="1">
        <x:v>45154.638698246905</x:v>
      </x:c>
      <x:c r="C2185" s="6">
        <x:v>109.14964083666666</x:v>
      </x:c>
      <x:c r="D2185" s="14" t="s">
        <x:v>94</x:v>
      </x:c>
      <x:c r="E2185" s="15">
        <x:v>45154.3618846154</x:v>
      </x:c>
      <x:c r="F2185" t="s">
        <x:v>99</x:v>
      </x:c>
      <x:c r="G2185" s="6">
        <x:v>354.813363145598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24.749999999999996</x:v>
      </x:c>
      <x:c r="S2185" s="8">
        <x:v>4310.458241541333</x:v>
      </x:c>
      <x:c r="T2185" s="12">
        <x:v>51315.5144726098</x:v>
      </x:c>
      <x:c r="U2185" s="12">
        <x:v>1.1666666666666665</x:v>
      </x:c>
      <x:c r="V2185" s="12">
        <x:v>2500</x:v>
      </x:c>
      <x:c r="W2185" s="12">
        <x:f>NA()</x:f>
      </x:c>
    </x:row>
    <x:row r="2186">
      <x:c r="A2186">
        <x:v>55041</x:v>
      </x:c>
      <x:c r="B2186" s="1">
        <x:v>45154.638732841406</x:v>
      </x:c>
      <x:c r="C2186" s="6">
        <x:v>109.19945690833333</x:v>
      </x:c>
      <x:c r="D2186" s="14" t="s">
        <x:v>94</x:v>
      </x:c>
      <x:c r="E2186" s="15">
        <x:v>45154.3618846154</x:v>
      </x:c>
      <x:c r="F2186" t="s">
        <x:v>99</x:v>
      </x:c>
      <x:c r="G2186" s="6">
        <x:v>354.05412158113603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24.777999999999995</x:v>
      </x:c>
      <x:c r="S2186" s="8">
        <x:v>4309.532629347553</x:v>
      </x:c>
      <x:c r="T2186" s="12">
        <x:v>51315.06797773346</x:v>
      </x:c>
      <x:c r="U2186" s="12">
        <x:v>1.1666666666666665</x:v>
      </x:c>
      <x:c r="V2186" s="12">
        <x:v>2500</x:v>
      </x:c>
      <x:c r="W2186" s="12">
        <x:f>NA()</x:f>
      </x:c>
    </x:row>
    <x:row r="2187">
      <x:c r="A2187">
        <x:v>55053</x:v>
      </x:c>
      <x:c r="B2187" s="1">
        <x:v>45154.63876747851</x:v>
      </x:c>
      <x:c r="C2187" s="6">
        <x:v>109.24933434166667</x:v>
      </x:c>
      <x:c r="D2187" s="14" t="s">
        <x:v>94</x:v>
      </x:c>
      <x:c r="E2187" s="15">
        <x:v>45154.3618846154</x:v>
      </x:c>
      <x:c r="F2187" t="s">
        <x:v>99</x:v>
      </x:c>
      <x:c r="G2187" s="6">
        <x:v>354.6219162386959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24.761999999999997</x:v>
      </x:c>
      <x:c r="S2187" s="8">
        <x:v>4311.757786613061</x:v>
      </x:c>
      <x:c r="T2187" s="12">
        <x:v>51312.92893834246</x:v>
      </x:c>
      <x:c r="U2187" s="12">
        <x:v>1.1666666666666665</x:v>
      </x:c>
      <x:c r="V2187" s="12">
        <x:v>2500</x:v>
      </x:c>
      <x:c r="W2187" s="12">
        <x:f>NA()</x:f>
      </x:c>
    </x:row>
    <x:row r="2188">
      <x:c r="A2188">
        <x:v>55065</x:v>
      </x:c>
      <x:c r="B2188" s="1">
        <x:v>45154.63880259567</x:v>
      </x:c>
      <x:c r="C2188" s="6">
        <x:v>109.29990305</x:v>
      </x:c>
      <x:c r="D2188" s="14" t="s">
        <x:v>94</x:v>
      </x:c>
      <x:c r="E2188" s="15">
        <x:v>45154.3618846154</x:v>
      </x:c>
      <x:c r="F2188" t="s">
        <x:v>99</x:v>
      </x:c>
      <x:c r="G2188" s="6">
        <x:v>356.4326103234558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24.719999999999995</x:v>
      </x:c>
      <x:c r="S2188" s="8">
        <x:v>4310.30626289546</x:v>
      </x:c>
      <x:c r="T2188" s="12">
        <x:v>51313.187122029696</x:v>
      </x:c>
      <x:c r="U2188" s="12">
        <x:v>1.1666666666666665</x:v>
      </x:c>
      <x:c r="V2188" s="12">
        <x:v>2500</x:v>
      </x:c>
      <x:c r="W2188" s="12">
        <x:f>NA()</x:f>
      </x:c>
    </x:row>
    <x:row r="2189">
      <x:c r="A2189">
        <x:v>55077</x:v>
      </x:c>
      <x:c r="B2189" s="1">
        <x:v>45154.6388371396</x:v>
      </x:c>
      <x:c r="C2189" s="6">
        <x:v>109.34964630833333</x:v>
      </x:c>
      <x:c r="D2189" s="14" t="s">
        <x:v>94</x:v>
      </x:c>
      <x:c r="E2189" s="15">
        <x:v>45154.3618846154</x:v>
      </x:c>
      <x:c r="F2189" t="s">
        <x:v>99</x:v>
      </x:c>
      <x:c r="G2189" s="6">
        <x:v>354.30348840084906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24.781999999999996</x:v>
      </x:c>
      <x:c r="S2189" s="8">
        <x:v>4307.482772696243</x:v>
      </x:c>
      <x:c r="T2189" s="12">
        <x:v>51320.83523036127</x:v>
      </x:c>
      <x:c r="U2189" s="12">
        <x:v>1.1666666666666665</x:v>
      </x:c>
      <x:c r="V2189" s="12">
        <x:v>2500</x:v>
      </x:c>
      <x:c r="W2189" s="12">
        <x:f>NA()</x:f>
      </x:c>
    </x:row>
    <x:row r="2190">
      <x:c r="A2190">
        <x:v>55089</x:v>
      </x:c>
      <x:c r="B2190" s="1">
        <x:v>45154.63887165706</x:v>
      </x:c>
      <x:c r="C2190" s="6">
        <x:v>109.39935144333333</x:v>
      </x:c>
      <x:c r="D2190" s="14" t="s">
        <x:v>94</x:v>
      </x:c>
      <x:c r="E2190" s="15">
        <x:v>45154.3618846154</x:v>
      </x:c>
      <x:c r="F2190" t="s">
        <x:v>99</x:v>
      </x:c>
      <x:c r="G2190" s="6">
        <x:v>353.8696218066053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24.780999999999995</x:v>
      </x:c>
      <x:c r="S2190" s="8">
        <x:v>4301.842651074616</x:v>
      </x:c>
      <x:c r="T2190" s="12">
        <x:v>51308.25534797026</x:v>
      </x:c>
      <x:c r="U2190" s="12">
        <x:v>1.1666666666666665</x:v>
      </x:c>
      <x:c r="V2190" s="12">
        <x:v>2500</x:v>
      </x:c>
      <x:c r="W2190" s="12">
        <x:f>NA()</x:f>
      </x:c>
    </x:row>
    <x:row r="2191">
      <x:c r="A2191">
        <x:v>55101</x:v>
      </x:c>
      <x:c r="B2191" s="1">
        <x:v>45154.63890678627</x:v>
      </x:c>
      <x:c r="C2191" s="6">
        <x:v>109.44993751</x:v>
      </x:c>
      <x:c r="D2191" s="14" t="s">
        <x:v>94</x:v>
      </x:c>
      <x:c r="E2191" s="15">
        <x:v>45154.3618846154</x:v>
      </x:c>
      <x:c r="F2191" t="s">
        <x:v>99</x:v>
      </x:c>
      <x:c r="G2191" s="6">
        <x:v>354.5299525577628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24.769</x:v>
      </x:c>
      <x:c r="S2191" s="8">
        <x:v>4309.802691152982</x:v>
      </x:c>
      <x:c r="T2191" s="12">
        <x:v>51315.72578442489</x:v>
      </x:c>
      <x:c r="U2191" s="12">
        <x:v>1.1666666666666665</x:v>
      </x:c>
      <x:c r="V2191" s="12">
        <x:v>2500</x:v>
      </x:c>
      <x:c r="W2191" s="12">
        <x:f>NA()</x:f>
      </x:c>
    </x:row>
    <x:row r="2192">
      <x:c r="A2192">
        <x:v>55113</x:v>
      </x:c>
      <x:c r="B2192" s="1">
        <x:v>45154.638941274614</x:v>
      </x:c>
      <x:c r="C2192" s="6">
        <x:v>109.49960073166666</x:v>
      </x:c>
      <x:c r="D2192" s="14" t="s">
        <x:v>94</x:v>
      </x:c>
      <x:c r="E2192" s="15">
        <x:v>45154.3618846154</x:v>
      </x:c>
      <x:c r="F2192" t="s">
        <x:v>99</x:v>
      </x:c>
      <x:c r="G2192" s="6">
        <x:v>354.8214509012819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24.762999999999998</x:v>
      </x:c>
      <x:c r="S2192" s="8">
        <x:v>4310.354631881441</x:v>
      </x:c>
      <x:c r="T2192" s="12">
        <x:v>51318.068815330415</x:v>
      </x:c>
      <x:c r="U2192" s="12">
        <x:v>1.1666666666666665</x:v>
      </x:c>
      <x:c r="V2192" s="12">
        <x:v>2500</x:v>
      </x:c>
      <x:c r="W2192" s="12">
        <x:f>NA()</x:f>
      </x:c>
    </x:row>
    <x:row r="2193">
      <x:c r="A2193">
        <x:v>55125</x:v>
      </x:c>
      <x:c r="B2193" s="1">
        <x:v>45154.63897586909</x:v>
      </x:c>
      <x:c r="C2193" s="6">
        <x:v>109.54941677666666</x:v>
      </x:c>
      <x:c r="D2193" s="14" t="s">
        <x:v>94</x:v>
      </x:c>
      <x:c r="E2193" s="15">
        <x:v>45154.3618846154</x:v>
      </x:c>
      <x:c r="F2193" t="s">
        <x:v>99</x:v>
      </x:c>
      <x:c r="G2193" s="6">
        <x:v>355.070352016658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24.755999999999997</x:v>
      </x:c>
      <x:c r="S2193" s="8">
        <x:v>4310.8098731487635</x:v>
      </x:c>
      <x:c r="T2193" s="12">
        <x:v>51315.89494667861</x:v>
      </x:c>
      <x:c r="U2193" s="12">
        <x:v>1.1666666666666665</x:v>
      </x:c>
      <x:c r="V2193" s="12">
        <x:v>2500</x:v>
      </x:c>
      <x:c r="W2193" s="12">
        <x:f>NA()</x:f>
      </x:c>
    </x:row>
    <x:row r="2194">
      <x:c r="A2194">
        <x:v>55137</x:v>
      </x:c>
      <x:c r="B2194" s="1">
        <x:v>45154.639010999315</x:v>
      </x:c>
      <x:c r="C2194" s="6">
        <x:v>109.60000429333333</x:v>
      </x:c>
      <x:c r="D2194" s="14" t="s">
        <x:v>94</x:v>
      </x:c>
      <x:c r="E2194" s="15">
        <x:v>45154.3618846154</x:v>
      </x:c>
      <x:c r="F2194" t="s">
        <x:v>99</x:v>
      </x:c>
      <x:c r="G2194" s="6">
        <x:v>354.5017563034001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24.772</x:v>
      </x:c>
      <x:c r="S2194" s="8">
        <x:v>4305.029439892084</x:v>
      </x:c>
      <x:c r="T2194" s="12">
        <x:v>51311.88158964849</x:v>
      </x:c>
      <x:c r="U2194" s="12">
        <x:v>1.1666666666666665</x:v>
      </x:c>
      <x:c r="V2194" s="12">
        <x:v>2500</x:v>
      </x:c>
      <x:c r="W2194" s="12">
        <x:f>NA()</x:f>
      </x:c>
    </x:row>
    <x:row r="2195">
      <x:c r="A2195">
        <x:v>55149</x:v>
      </x:c>
      <x:c r="B2195" s="1">
        <x:v>45154.63904556103</x:v>
      </x:c>
      <x:c r="C2195" s="6">
        <x:v>109.64977316166667</x:v>
      </x:c>
      <x:c r="D2195" s="14" t="s">
        <x:v>94</x:v>
      </x:c>
      <x:c r="E2195" s="15">
        <x:v>45154.3618846154</x:v>
      </x:c>
      <x:c r="F2195" t="s">
        <x:v>99</x:v>
      </x:c>
      <x:c r="G2195" s="6">
        <x:v>356.46109865046753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24.716999999999995</x:v>
      </x:c>
      <x:c r="S2195" s="8">
        <x:v>4310.888372154211</x:v>
      </x:c>
      <x:c r="T2195" s="12">
        <x:v>51309.238306606334</x:v>
      </x:c>
      <x:c r="U2195" s="12">
        <x:v>1.1666666666666665</x:v>
      </x:c>
      <x:c r="V2195" s="12">
        <x:v>2500</x:v>
      </x:c>
      <x:c r="W2195" s="12">
        <x:f>NA()</x:f>
      </x:c>
    </x:row>
    <x:row r="2196">
      <x:c r="A2196">
        <x:v>55161</x:v>
      </x:c>
      <x:c r="B2196" s="1">
        <x:v>45154.639080144676</x:v>
      </x:c>
      <x:c r="C2196" s="6">
        <x:v>109.69957362</x:v>
      </x:c>
      <x:c r="D2196" s="14" t="s">
        <x:v>94</x:v>
      </x:c>
      <x:c r="E2196" s="15">
        <x:v>45154.3618846154</x:v>
      </x:c>
      <x:c r="F2196" t="s">
        <x:v>99</x:v>
      </x:c>
      <x:c r="G2196" s="6">
        <x:v>355.37613906891715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24.743</x:v>
      </x:c>
      <x:c r="S2196" s="8">
        <x:v>4306.718684141487</x:v>
      </x:c>
      <x:c r="T2196" s="12">
        <x:v>51314.39312211187</x:v>
      </x:c>
      <x:c r="U2196" s="12">
        <x:v>1.1666666666666665</x:v>
      </x:c>
      <x:c r="V2196" s="12">
        <x:v>2500</x:v>
      </x:c>
      <x:c r="W2196" s="12">
        <x:f>NA()</x:f>
      </x:c>
    </x:row>
    <x:row r="2197">
      <x:c r="A2197">
        <x:v>55173</x:v>
      </x:c>
      <x:c r="B2197" s="1">
        <x:v>45154.63911479816</x:v>
      </x:c>
      <x:c r="C2197" s="6">
        <x:v>109.74947465333334</x:v>
      </x:c>
      <x:c r="D2197" s="14" t="s">
        <x:v>94</x:v>
      </x:c>
      <x:c r="E2197" s="15">
        <x:v>45154.3618846154</x:v>
      </x:c>
      <x:c r="F2197" t="s">
        <x:v>99</x:v>
      </x:c>
      <x:c r="G2197" s="6">
        <x:v>356.08934303100284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24.722999999999995</x:v>
      </x:c>
      <x:c r="S2197" s="8">
        <x:v>4298.187310236691</x:v>
      </x:c>
      <x:c r="T2197" s="12">
        <x:v>51316.45694914888</x:v>
      </x:c>
      <x:c r="U2197" s="12">
        <x:v>1.1666666666666665</x:v>
      </x:c>
      <x:c r="V2197" s="12">
        <x:v>2500</x:v>
      </x:c>
      <x:c r="W2197" s="12">
        <x:f>NA()</x:f>
      </x:c>
    </x:row>
    <x:row r="2198">
      <x:c r="A2198">
        <x:v>55185</x:v>
      </x:c>
      <x:c r="B2198" s="1">
        <x:v>45154.63914936415</x:v>
      </x:c>
      <x:c r="C2198" s="6">
        <x:v>109.79924966666667</x:v>
      </x:c>
      <x:c r="D2198" s="14" t="s">
        <x:v>94</x:v>
      </x:c>
      <x:c r="E2198" s="15">
        <x:v>45154.3618846154</x:v>
      </x:c>
      <x:c r="F2198" t="s">
        <x:v>99</x:v>
      </x:c>
      <x:c r="G2198" s="6">
        <x:v>356.2037218009765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24.721999999999998</x:v>
      </x:c>
      <x:c r="S2198" s="8">
        <x:v>4303.349295748628</x:v>
      </x:c>
      <x:c r="T2198" s="12">
        <x:v>51315.760000221904</x:v>
      </x:c>
      <x:c r="U2198" s="12">
        <x:v>1.1666666666666665</x:v>
      </x:c>
      <x:c r="V2198" s="12">
        <x:v>2500</x:v>
      </x:c>
      <x:c r="W2198" s="12">
        <x:f>NA()</x:f>
      </x:c>
    </x:row>
    <x:row r="2199">
      <x:c r="A2199">
        <x:v>55197</x:v>
      </x:c>
      <x:c r="B2199" s="1">
        <x:v>45154.639184475556</x:v>
      </x:c>
      <x:c r="C2199" s="6">
        <x:v>109.849810085</x:v>
      </x:c>
      <x:c r="D2199" s="14" t="s">
        <x:v>94</x:v>
      </x:c>
      <x:c r="E2199" s="15">
        <x:v>45154.3618846154</x:v>
      </x:c>
      <x:c r="F2199" t="s">
        <x:v>99</x:v>
      </x:c>
      <x:c r="G2199" s="6">
        <x:v>356.5181263429424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24.711</x:v>
      </x:c>
      <x:c r="S2199" s="8">
        <x:v>4308.521686204288</x:v>
      </x:c>
      <x:c r="T2199" s="12">
        <x:v>51316.09972131607</x:v>
      </x:c>
      <x:c r="U2199" s="12">
        <x:v>1.1666666666666665</x:v>
      </x:c>
      <x:c r="V2199" s="12">
        <x:v>2500</x:v>
      </x:c>
      <x:c r="W2199" s="12">
        <x:f>NA()</x:f>
      </x:c>
    </x:row>
    <x:row r="2200">
      <x:c r="A2200">
        <x:v>55209</x:v>
      </x:c>
      <x:c r="B2200" s="1">
        <x:v>45154.63921902939</x:v>
      </x:c>
      <x:c r="C2200" s="6">
        <x:v>109.89956761333333</x:v>
      </x:c>
      <x:c r="D2200" s="14" t="s">
        <x:v>94</x:v>
      </x:c>
      <x:c r="E2200" s="15">
        <x:v>45154.3618846154</x:v>
      </x:c>
      <x:c r="F2200" t="s">
        <x:v>99</x:v>
      </x:c>
      <x:c r="G2200" s="6">
        <x:v>357.03363549315213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24.700999999999997</x:v>
      </x:c>
      <x:c r="S2200" s="8">
        <x:v>4305.338309777757</x:v>
      </x:c>
      <x:c r="T2200" s="12">
        <x:v>51310.52628239402</x:v>
      </x:c>
      <x:c r="U2200" s="12">
        <x:v>1.1666666666666665</x:v>
      </x:c>
      <x:c r="V2200" s="12">
        <x:v>2500</x:v>
      </x:c>
      <x:c r="W2200" s="12">
        <x:f>NA()</x:f>
      </x:c>
    </x:row>
    <x:row r="2201">
      <x:c r="A2201">
        <x:v>55221</x:v>
      </x:c>
      <x:c r="B2201" s="1">
        <x:v>45154.639253568406</x:v>
      </x:c>
      <x:c r="C2201" s="6">
        <x:v>109.94930378666666</x:v>
      </x:c>
      <x:c r="D2201" s="14" t="s">
        <x:v>94</x:v>
      </x:c>
      <x:c r="E2201" s="15">
        <x:v>45154.3618846154</x:v>
      </x:c>
      <x:c r="F2201" t="s">
        <x:v>99</x:v>
      </x:c>
      <x:c r="G2201" s="6">
        <x:v>355.92538977652225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24.731999999999996</x:v>
      </x:c>
      <x:c r="S2201" s="8">
        <x:v>4308.907161567235</x:v>
      </x:c>
      <x:c r="T2201" s="12">
        <x:v>51309.713063331</x:v>
      </x:c>
      <x:c r="U2201" s="12">
        <x:v>1.1666666666666665</x:v>
      </x:c>
      <x:c r="V2201" s="12">
        <x:v>2500</x:v>
      </x:c>
      <x:c r="W2201" s="12">
        <x:f>NA()</x:f>
      </x:c>
    </x:row>
    <x:row r="2202">
      <x:c r="A2202">
        <x:v>55233</x:v>
      </x:c>
      <x:c r="B2202" s="1">
        <x:v>45154.639288692095</x:v>
      </x:c>
      <x:c r="C2202" s="6">
        <x:v>109.9998819</x:v>
      </x:c>
      <x:c r="D2202" s="14" t="s">
        <x:v>94</x:v>
      </x:c>
      <x:c r="E2202" s="15">
        <x:v>45154.3618846154</x:v>
      </x:c>
      <x:c r="F2202" t="s">
        <x:v>99</x:v>
      </x:c>
      <x:c r="G2202" s="6">
        <x:v>352.8366844690966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24.807999999999996</x:v>
      </x:c>
      <x:c r="S2202" s="8">
        <x:v>4300.47625956554</x:v>
      </x:c>
      <x:c r="T2202" s="12">
        <x:v>51310.23112799533</x:v>
      </x:c>
      <x:c r="U2202" s="12">
        <x:v>1.1666666666666665</x:v>
      </x:c>
      <x:c r="V2202" s="12">
        <x:v>2500</x:v>
      </x:c>
      <x:c r="W2202" s="12">
        <x:f>NA()</x:f>
      </x:c>
    </x:row>
    <x:row r="2203">
      <x:c r="A2203">
        <x:v>55245</x:v>
      </x:c>
      <x:c r="B2203" s="1">
        <x:v>45154.63932327985</x:v>
      </x:c>
      <x:c r="C2203" s="6">
        <x:v>110.04968827166667</x:v>
      </x:c>
      <x:c r="D2203" s="14" t="s">
        <x:v>94</x:v>
      </x:c>
      <x:c r="E2203" s="15">
        <x:v>45154.3618846154</x:v>
      </x:c>
      <x:c r="F2203" t="s">
        <x:v>99</x:v>
      </x:c>
      <x:c r="G2203" s="6">
        <x:v>356.8043413372606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24.702999999999996</x:v>
      </x:c>
      <x:c r="S2203" s="8">
        <x:v>4303.7952462045805</x:v>
      </x:c>
      <x:c r="T2203" s="12">
        <x:v>51316.84258845337</x:v>
      </x:c>
      <x:c r="U2203" s="12">
        <x:v>1.1666666666666665</x:v>
      </x:c>
      <x:c r="V2203" s="12">
        <x:v>2500</x:v>
      </x:c>
      <x:c r="W2203" s="12">
        <x:f>NA()</x:f>
      </x:c>
    </x:row>
    <x:row r="2204">
      <x:c r="A2204">
        <x:v>55257</x:v>
      </x:c>
      <x:c r="B2204" s="1">
        <x:v>45154.639357762935</x:v>
      </x:c>
      <x:c r="C2204" s="6">
        <x:v>110.099343915</x:v>
      </x:c>
      <x:c r="D2204" s="14" t="s">
        <x:v>94</x:v>
      </x:c>
      <x:c r="E2204" s="15">
        <x:v>45154.3618846154</x:v>
      </x:c>
      <x:c r="F2204" t="s">
        <x:v>99</x:v>
      </x:c>
      <x:c r="G2204" s="6">
        <x:v>355.8607163682455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24.724999999999998</x:v>
      </x:c>
      <x:c r="S2204" s="8">
        <x:v>4306.516946529252</x:v>
      </x:c>
      <x:c r="T2204" s="12">
        <x:v>51316.01313126318</x:v>
      </x:c>
      <x:c r="U2204" s="12">
        <x:v>1.1666666666666665</x:v>
      </x:c>
      <x:c r="V2204" s="12">
        <x:v>2500</x:v>
      </x:c>
      <x:c r="W2204" s="12">
        <x:f>NA()</x:f>
      </x:c>
    </x:row>
    <x:row r="2205">
      <x:c r="A2205">
        <x:v>55270</x:v>
      </x:c>
      <x:c r="B2205" s="1">
        <x:v>45154.63939291871</x:v>
      </x:c>
      <x:c r="C2205" s="6">
        <x:v>110.14996823166666</x:v>
      </x:c>
      <x:c r="D2205" s="14" t="s">
        <x:v>94</x:v>
      </x:c>
      <x:c r="E2205" s="15">
        <x:v>45154.3618846154</x:v>
      </x:c>
      <x:c r="F2205" t="s">
        <x:v>99</x:v>
      </x:c>
      <x:c r="G2205" s="6">
        <x:v>354.30239148561634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24.770999999999997</x:v>
      </x:c>
      <x:c r="S2205" s="8">
        <x:v>4305.529789910388</x:v>
      </x:c>
      <x:c r="T2205" s="12">
        <x:v>51306.40591173936</x:v>
      </x:c>
      <x:c r="U2205" s="12">
        <x:v>1.1666666666666665</x:v>
      </x:c>
      <x:c r="V2205" s="12">
        <x:v>2500</x:v>
      </x:c>
      <x:c r="W2205" s="12">
        <x:f>NA()</x:f>
      </x:c>
    </x:row>
    <x:row r="2206">
      <x:c r="A2206">
        <x:v>55276</x:v>
      </x:c>
      <x:c r="B2206" s="1">
        <x:v>45154.6394274894</x:v>
      </x:c>
      <x:c r="C2206" s="6">
        <x:v>110.19975002166667</x:v>
      </x:c>
      <x:c r="D2206" s="14" t="s">
        <x:v>94</x:v>
      </x:c>
      <x:c r="E2206" s="15">
        <x:v>45154.3618846154</x:v>
      </x:c>
      <x:c r="F2206" t="s">
        <x:v>99</x:v>
      </x:c>
      <x:c r="G2206" s="6">
        <x:v>355.44012132063403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24.738999999999997</x:v>
      </x:c>
      <x:c r="S2206" s="8">
        <x:v>4302.933223114941</x:v>
      </x:c>
      <x:c r="T2206" s="12">
        <x:v>51313.23248036999</x:v>
      </x:c>
      <x:c r="U2206" s="12">
        <x:v>1.1666666666666665</x:v>
      </x:c>
      <x:c r="V2206" s="12">
        <x:v>2500</x:v>
      </x:c>
      <x:c r="W2206" s="12">
        <x:f>NA()</x:f>
      </x:c>
    </x:row>
    <x:row r="2207">
      <x:c r="A2207">
        <x:v>55293</x:v>
      </x:c>
      <x:c r="B2207" s="1">
        <x:v>45154.639462040934</x:v>
      </x:c>
      <x:c r="C2207" s="6">
        <x:v>110.24950423333334</x:v>
      </x:c>
      <x:c r="D2207" s="14" t="s">
        <x:v>94</x:v>
      </x:c>
      <x:c r="E2207" s="15">
        <x:v>45154.3618846154</x:v>
      </x:c>
      <x:c r="F2207" t="s">
        <x:v>99</x:v>
      </x:c>
      <x:c r="G2207" s="6">
        <x:v>356.05364026272645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24.723999999999997</x:v>
      </x:c>
      <x:c r="S2207" s="8">
        <x:v>4302.754025181663</x:v>
      </x:c>
      <x:c r="T2207" s="12">
        <x:v>51322.668423667914</x:v>
      </x:c>
      <x:c r="U2207" s="12">
        <x:v>1.1666666666666665</x:v>
      </x:c>
      <x:c r="V2207" s="12">
        <x:v>2500</x:v>
      </x:c>
      <x:c r="W2207" s="12">
        <x:f>NA()</x:f>
      </x:c>
    </x:row>
    <x:row r="2208">
      <x:c r="A2208">
        <x:v>55303</x:v>
      </x:c>
      <x:c r="B2208" s="1">
        <x:v>45154.639496675685</x:v>
      </x:c>
      <x:c r="C2208" s="6">
        <x:v>110.29937826666666</x:v>
      </x:c>
      <x:c r="D2208" s="14" t="s">
        <x:v>94</x:v>
      </x:c>
      <x:c r="E2208" s="15">
        <x:v>45154.3618846154</x:v>
      </x:c>
      <x:c r="F2208" t="s">
        <x:v>99</x:v>
      </x:c>
      <x:c r="G2208" s="6">
        <x:v>358.41243155881955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24.666999999999998</x:v>
      </x:c>
      <x:c r="S2208" s="8">
        <x:v>4302.321372462759</x:v>
      </x:c>
      <x:c r="T2208" s="12">
        <x:v>51315.424876324374</x:v>
      </x:c>
      <x:c r="U2208" s="12">
        <x:v>1.1666666666666665</x:v>
      </x:c>
      <x:c r="V2208" s="12">
        <x:v>2500</x:v>
      </x:c>
      <x:c r="W2208" s="12">
        <x:f>NA()</x:f>
      </x:c>
    </x:row>
    <x:row r="2209">
      <x:c r="A2209">
        <x:v>55317</x:v>
      </x:c>
      <x:c r="B2209" s="1">
        <x:v>45154.63953132365</x:v>
      </x:c>
      <x:c r="C2209" s="6">
        <x:v>110.34927133333333</x:v>
      </x:c>
      <x:c r="D2209" s="14" t="s">
        <x:v>94</x:v>
      </x:c>
      <x:c r="E2209" s="15">
        <x:v>45154.3618846154</x:v>
      </x:c>
      <x:c r="F2209" t="s">
        <x:v>99</x:v>
      </x:c>
      <x:c r="G2209" s="6">
        <x:v>357.09084430372644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24.694999999999997</x:v>
      </x:c>
      <x:c r="S2209" s="8">
        <x:v>4291.834030179046</x:v>
      </x:c>
      <x:c r="T2209" s="12">
        <x:v>51311.11324210257</x:v>
      </x:c>
      <x:c r="U2209" s="12">
        <x:v>1.1666666666666665</x:v>
      </x:c>
      <x:c r="V2209" s="12">
        <x:v>2500</x:v>
      </x:c>
      <x:c r="W2209" s="12">
        <x:f>NA()</x:f>
      </x:c>
    </x:row>
    <x:row r="2210">
      <x:c r="A2210">
        <x:v>55329</x:v>
      </x:c>
      <x:c r="B2210" s="1">
        <x:v>45154.63956644229</x:v>
      </x:c>
      <x:c r="C2210" s="6">
        <x:v>110.39984217833333</x:v>
      </x:c>
      <x:c r="D2210" s="14" t="s">
        <x:v>94</x:v>
      </x:c>
      <x:c r="E2210" s="15">
        <x:v>45154.3618846154</x:v>
      </x:c>
      <x:c r="F2210" t="s">
        <x:v>99</x:v>
      </x:c>
      <x:c r="G2210" s="6">
        <x:v>356.16076202581064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24.720999999999997</x:v>
      </x:c>
      <x:c r="S2210" s="8">
        <x:v>4303.732721500578</x:v>
      </x:c>
      <x:c r="T2210" s="12">
        <x:v>51313.68244313628</x:v>
      </x:c>
      <x:c r="U2210" s="12">
        <x:v>1.1666666666666665</x:v>
      </x:c>
      <x:c r="V2210" s="12">
        <x:v>2500</x:v>
      </x:c>
      <x:c r="W2210" s="12">
        <x:f>NA()</x:f>
      </x:c>
    </x:row>
    <x:row r="2211">
      <x:c r="A2211">
        <x:v>55341</x:v>
      </x:c>
      <x:c r="B2211" s="1">
        <x:v>45154.63960102543</x:v>
      </x:c>
      <x:c r="C2211" s="6">
        <x:v>110.449641915</x:v>
      </x:c>
      <x:c r="D2211" s="14" t="s">
        <x:v>94</x:v>
      </x:c>
      <x:c r="E2211" s="15">
        <x:v>45154.3618846154</x:v>
      </x:c>
      <x:c r="F2211" t="s">
        <x:v>99</x:v>
      </x:c>
      <x:c r="G2211" s="6">
        <x:v>356.2466939495044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24.722999999999995</x:v>
      </x:c>
      <x:c r="S2211" s="8">
        <x:v>4296.6010114529545</x:v>
      </x:c>
      <x:c r="T2211" s="12">
        <x:v>51306.21804381441</x:v>
      </x:c>
      <x:c r="U2211" s="12">
        <x:v>1.1666666666666665</x:v>
      </x:c>
      <x:c r="V2211" s="12">
        <x:v>2500</x:v>
      </x:c>
      <x:c r="W2211" s="12">
        <x:f>NA()</x:f>
      </x:c>
    </x:row>
    <x:row r="2212">
      <x:c r="A2212">
        <x:v>55353</x:v>
      </x:c>
      <x:c r="B2212" s="1">
        <x:v>45154.63963558165</x:v>
      </x:c>
      <x:c r="C2212" s="6">
        <x:v>110.49940286333333</x:v>
      </x:c>
      <x:c r="D2212" s="14" t="s">
        <x:v>94</x:v>
      </x:c>
      <x:c r="E2212" s="15">
        <x:v>45154.3618846154</x:v>
      </x:c>
      <x:c r="F2212" t="s">
        <x:v>99</x:v>
      </x:c>
      <x:c r="G2212" s="6">
        <x:v>357.205941759526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24.705</x:v>
      </x:c>
      <x:c r="S2212" s="8">
        <x:v>4298.013975284336</x:v>
      </x:c>
      <x:c r="T2212" s="12">
        <x:v>51308.56396851817</x:v>
      </x:c>
      <x:c r="U2212" s="12">
        <x:v>1.1666666666666665</x:v>
      </x:c>
      <x:c r="V2212" s="12">
        <x:v>2500</x:v>
      </x:c>
      <x:c r="W2212" s="12">
        <x:f>NA()</x:f>
      </x:c>
    </x:row>
    <x:row r="2213">
      <x:c r="A2213">
        <x:v>55365</x:v>
      </x:c>
      <x:c r="B2213" s="1">
        <x:v>45154.63967073269</x:v>
      </x:c>
      <x:c r="C2213" s="6">
        <x:v>110.55002036833334</x:v>
      </x:c>
      <x:c r="D2213" s="14" t="s">
        <x:v>94</x:v>
      </x:c>
      <x:c r="E2213" s="15">
        <x:v>45154.3618846154</x:v>
      </x:c>
      <x:c r="F2213" t="s">
        <x:v>99</x:v>
      </x:c>
      <x:c r="G2213" s="6">
        <x:v>353.9917712026821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24.792999999999996</x:v>
      </x:c>
      <x:c r="S2213" s="8">
        <x:v>4302.966722125569</x:v>
      </x:c>
      <x:c r="T2213" s="12">
        <x:v>51311.79082322179</x:v>
      </x:c>
      <x:c r="U2213" s="12">
        <x:v>1.1666666666666665</x:v>
      </x:c>
      <x:c r="V2213" s="12">
        <x:v>2500</x:v>
      </x:c>
      <x:c r="W2213" s="12">
        <x:f>NA()</x:f>
      </x:c>
    </x:row>
    <x:row r="2214">
      <x:c r="A2214">
        <x:v>55377</x:v>
      </x:c>
      <x:c r="B2214" s="1">
        <x:v>45154.63970525088</x:v>
      </x:c>
      <x:c r="C2214" s="6">
        <x:v>110.59972655166666</x:v>
      </x:c>
      <x:c r="D2214" s="14" t="s">
        <x:v>94</x:v>
      </x:c>
      <x:c r="E2214" s="15">
        <x:v>45154.3618846154</x:v>
      </x:c>
      <x:c r="F2214" t="s">
        <x:v>99</x:v>
      </x:c>
      <x:c r="G2214" s="6">
        <x:v>355.14880514603607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24.755999999999997</x:v>
      </x:c>
      <x:c r="S2214" s="8">
        <x:v>4296.137858264183</x:v>
      </x:c>
      <x:c r="T2214" s="12">
        <x:v>51310.77221976096</x:v>
      </x:c>
      <x:c r="U2214" s="12">
        <x:v>1.1666666666666665</x:v>
      </x:c>
      <x:c r="V2214" s="12">
        <x:v>2500</x:v>
      </x:c>
      <x:c r="W2214" s="12">
        <x:f>NA()</x:f>
      </x:c>
    </x:row>
    <x:row r="2215">
      <x:c r="A2215">
        <x:v>55389</x:v>
      </x:c>
      <x:c r="B2215" s="1">
        <x:v>45154.6397398077</x:v>
      </x:c>
      <x:c r="C2215" s="6">
        <x:v>110.64948838</x:v>
      </x:c>
      <x:c r="D2215" s="14" t="s">
        <x:v>94</x:v>
      </x:c>
      <x:c r="E2215" s="15">
        <x:v>45154.3618846154</x:v>
      </x:c>
      <x:c r="F2215" t="s">
        <x:v>99</x:v>
      </x:c>
      <x:c r="G2215" s="6">
        <x:v>357.14111439785086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24.697999999999997</x:v>
      </x:c>
      <x:c r="S2215" s="8">
        <x:v>4295.18701997591</x:v>
      </x:c>
      <x:c r="T2215" s="12">
        <x:v>51314.33373509794</x:v>
      </x:c>
      <x:c r="U2215" s="12">
        <x:v>1.1666666666666665</x:v>
      </x:c>
      <x:c r="V2215" s="12">
        <x:v>2500</x:v>
      </x:c>
      <x:c r="W2215" s="12">
        <x:f>NA()</x:f>
      </x:c>
    </x:row>
    <x:row r="2216">
      <x:c r="A2216">
        <x:v>55401</x:v>
      </x:c>
      <x:c r="B2216" s="1">
        <x:v>45154.639774338466</x:v>
      </x:c>
      <x:c r="C2216" s="6">
        <x:v>110.69921266833333</x:v>
      </x:c>
      <x:c r="D2216" s="14" t="s">
        <x:v>94</x:v>
      </x:c>
      <x:c r="E2216" s="15">
        <x:v>45154.3618846154</x:v>
      </x:c>
      <x:c r="F2216" t="s">
        <x:v>99</x:v>
      </x:c>
      <x:c r="G2216" s="6">
        <x:v>353.3193748210616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24.811999999999998</x:v>
      </x:c>
      <x:c r="S2216" s="8">
        <x:v>4302.399105820035</x:v>
      </x:c>
      <x:c r="T2216" s="12">
        <x:v>51310.11085778778</x:v>
      </x:c>
      <x:c r="U2216" s="12">
        <x:v>1.1666666666666665</x:v>
      </x:c>
      <x:c r="V2216" s="12">
        <x:v>2500</x:v>
      </x:c>
      <x:c r="W2216" s="12">
        <x:f>NA()</x:f>
      </x:c>
    </x:row>
    <x:row r="2217">
      <x:c r="A2217">
        <x:v>55413</x:v>
      </x:c>
      <x:c r="B2217" s="1">
        <x:v>45154.63980953165</x:v>
      </x:c>
      <x:c r="C2217" s="6">
        <x:v>110.74989086666666</x:v>
      </x:c>
      <x:c r="D2217" s="14" t="s">
        <x:v>94</x:v>
      </x:c>
      <x:c r="E2217" s="15">
        <x:v>45154.3618846154</x:v>
      </x:c>
      <x:c r="F2217" t="s">
        <x:v>99</x:v>
      </x:c>
      <x:c r="G2217" s="6">
        <x:v>357.89483238495404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24.687999999999995</x:v>
      </x:c>
      <x:c r="S2217" s="8">
        <x:v>4301.336893100593</x:v>
      </x:c>
      <x:c r="T2217" s="12">
        <x:v>51300.52754958715</x:v>
      </x:c>
      <x:c r="U2217" s="12">
        <x:v>1.1666666666666665</x:v>
      </x:c>
      <x:c r="V2217" s="12">
        <x:v>2500</x:v>
      </x:c>
      <x:c r="W2217" s="12">
        <x:f>NA()</x:f>
      </x:c>
    </x:row>
    <x:row r="2218">
      <x:c r="A2218">
        <x:v>55425</x:v>
      </x:c>
      <x:c r="B2218" s="1">
        <x:v>45154.63984411999</x:v>
      </x:c>
      <x:c r="C2218" s="6">
        <x:v>110.79969807166667</x:v>
      </x:c>
      <x:c r="D2218" s="14" t="s">
        <x:v>94</x:v>
      </x:c>
      <x:c r="E2218" s="15">
        <x:v>45154.3618846154</x:v>
      </x:c>
      <x:c r="F2218" t="s">
        <x:v>99</x:v>
      </x:c>
      <x:c r="G2218" s="6">
        <x:v>356.29695031484874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24.725999999999996</x:v>
      </x:c>
      <x:c r="S2218" s="8">
        <x:v>4297.4910521702905</x:v>
      </x:c>
      <x:c r="T2218" s="12">
        <x:v>51310.70942992088</x:v>
      </x:c>
      <x:c r="U2218" s="12">
        <x:v>1.1666666666666665</x:v>
      </x:c>
      <x:c r="V2218" s="12">
        <x:v>2500</x:v>
      </x:c>
      <x:c r="W2218" s="12">
        <x:f>NA()</x:f>
      </x:c>
    </x:row>
    <x:row r="2219">
      <x:c r="A2219">
        <x:v>55437</x:v>
      </x:c>
      <x:c r="B2219" s="1">
        <x:v>45154.639878693306</x:v>
      </x:c>
      <x:c r="C2219" s="6">
        <x:v>110.84948364833333</x:v>
      </x:c>
      <x:c r="D2219" s="14" t="s">
        <x:v>94</x:v>
      </x:c>
      <x:c r="E2219" s="15">
        <x:v>45154.3618846154</x:v>
      </x:c>
      <x:c r="F2219" t="s">
        <x:v>99</x:v>
      </x:c>
      <x:c r="G2219" s="6">
        <x:v>356.4398775472773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24.721999999999998</x:v>
      </x:c>
      <x:c r="S2219" s="8">
        <x:v>4294.0616851897485</x:v>
      </x:c>
      <x:c r="T2219" s="12">
        <x:v>51315.74754805048</x:v>
      </x:c>
      <x:c r="U2219" s="12">
        <x:v>1.1666666666666665</x:v>
      </x:c>
      <x:c r="V2219" s="12">
        <x:v>2500</x:v>
      </x:c>
      <x:c r="W2219" s="12">
        <x:f>NA()</x:f>
      </x:c>
    </x:row>
    <x:row r="2220">
      <x:c r="A2220">
        <x:v>55449</x:v>
      </x:c>
      <x:c r="B2220" s="1">
        <x:v>45154.63991331513</x:v>
      </x:c>
      <x:c r="C2220" s="6">
        <x:v>110.89933908</x:v>
      </x:c>
      <x:c r="D2220" s="14" t="s">
        <x:v>94</x:v>
      </x:c>
      <x:c r="E2220" s="15">
        <x:v>45154.3618846154</x:v>
      </x:c>
      <x:c r="F2220" t="s">
        <x:v>99</x:v>
      </x:c>
      <x:c r="G2220" s="6">
        <x:v>358.664464115797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24.659999999999997</x:v>
      </x:c>
      <x:c r="S2220" s="8">
        <x:v>4294.931429424616</x:v>
      </x:c>
      <x:c r="T2220" s="12">
        <x:v>51311.11639783135</x:v>
      </x:c>
      <x:c r="U2220" s="12">
        <x:v>1.1666666666666665</x:v>
      </x:c>
      <x:c r="V2220" s="12">
        <x:v>2500</x:v>
      </x:c>
      <x:c r="W2220" s="12">
        <x:f>NA()</x:f>
      </x:c>
    </x:row>
    <x:row r="2221">
      <x:c r="A2221">
        <x:v>55461</x:v>
      </x:c>
      <x:c r="B2221" s="1">
        <x:v>45154.639948492906</x:v>
      </x:c>
      <x:c r="C2221" s="6">
        <x:v>110.94999506833334</x:v>
      </x:c>
      <x:c r="D2221" s="14" t="s">
        <x:v>94</x:v>
      </x:c>
      <x:c r="E2221" s="15">
        <x:v>45154.3618846154</x:v>
      </x:c>
      <x:c r="F2221" t="s">
        <x:v>99</x:v>
      </x:c>
      <x:c r="G2221" s="6">
        <x:v>357.14834822076784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24.699999999999996</x:v>
      </x:c>
      <x:c r="S2221" s="8">
        <x:v>4293.848471312765</x:v>
      </x:c>
      <x:c r="T2221" s="12">
        <x:v>51313.24072430986</x:v>
      </x:c>
      <x:c r="U2221" s="12">
        <x:v>1.1666666666666665</x:v>
      </x:c>
      <x:c r="V2221" s="12">
        <x:v>2500</x:v>
      </x:c>
      <x:c r="W2221" s="12">
        <x:f>NA()</x:f>
      </x:c>
    </x:row>
    <x:row r="2222">
      <x:c r="A2222">
        <x:v>55473</x:v>
      </x:c>
      <x:c r="B2222" s="1">
        <x:v>45154.6399830685</x:v>
      </x:c>
      <x:c r="C2222" s="6">
        <x:v>110.999783925</x:v>
      </x:c>
      <x:c r="D2222" s="14" t="s">
        <x:v>94</x:v>
      </x:c>
      <x:c r="E2222" s="15">
        <x:v>45154.3618846154</x:v>
      </x:c>
      <x:c r="F2222" t="s">
        <x:v>99</x:v>
      </x:c>
      <x:c r="G2222" s="6">
        <x:v>358.31170246106046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24.671999999999997</x:v>
      </x:c>
      <x:c r="S2222" s="8">
        <x:v>4292.1489643493105</x:v>
      </x:c>
      <x:c r="T2222" s="12">
        <x:v>51310.92603451557</x:v>
      </x:c>
      <x:c r="U2222" s="12">
        <x:v>1.1666666666666665</x:v>
      </x:c>
      <x:c r="V2222" s="12">
        <x:v>2500</x:v>
      </x:c>
      <x:c r="W2222" s="12">
        <x:f>NA()</x:f>
      </x:c>
    </x:row>
    <x:row r="2223">
      <x:c r="A2223">
        <x:v>55485</x:v>
      </x:c>
      <x:c r="B2223" s="1">
        <x:v>45154.640017572165</x:v>
      </x:c>
      <x:c r="C2223" s="6">
        <x:v>111.04946920666667</x:v>
      </x:c>
      <x:c r="D2223" s="14" t="s">
        <x:v>94</x:v>
      </x:c>
      <x:c r="E2223" s="15">
        <x:v>45154.3618846154</x:v>
      </x:c>
      <x:c r="F2223" t="s">
        <x:v>99</x:v>
      </x:c>
      <x:c r="G2223" s="6">
        <x:v>354.98559594925365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24.764999999999997</x:v>
      </x:c>
      <x:c r="S2223" s="8">
        <x:v>4297.2762461608145</x:v>
      </x:c>
      <x:c r="T2223" s="12">
        <x:v>51319.38453557044</x:v>
      </x:c>
      <x:c r="U2223" s="12">
        <x:v>1.1666666666666665</x:v>
      </x:c>
      <x:c r="V2223" s="12">
        <x:v>2500</x:v>
      </x:c>
      <x:c r="W2223" s="12">
        <x:f>NA()</x:f>
      </x:c>
    </x:row>
    <x:row r="2224">
      <x:c r="A2224">
        <x:v>55497</x:v>
      </x:c>
      <x:c r="B2224" s="1">
        <x:v>45154.64005269582</x:v>
      </x:c>
      <x:c r="C2224" s="6">
        <x:v>111.10004726166666</x:v>
      </x:c>
      <x:c r="D2224" s="14" t="s">
        <x:v>94</x:v>
      </x:c>
      <x:c r="E2224" s="15">
        <x:v>45154.3618846154</x:v>
      </x:c>
      <x:c r="F2224" t="s">
        <x:v>99</x:v>
      </x:c>
      <x:c r="G2224" s="6">
        <x:v>354.79322118162105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24.766</x:v>
      </x:c>
      <x:c r="S2224" s="8">
        <x:v>4296.94533017114</x:v>
      </x:c>
      <x:c r="T2224" s="12">
        <x:v>51318.98938066236</x:v>
      </x:c>
      <x:c r="U2224" s="12">
        <x:v>1.1666666666666665</x:v>
      </x:c>
      <x:c r="V2224" s="12">
        <x:v>2500</x:v>
      </x:c>
      <x:c r="W2224" s="12">
        <x:f>NA()</x:f>
      </x:c>
    </x:row>
    <x:row r="2225">
      <x:c r="A2225">
        <x:v>55509</x:v>
      </x:c>
      <x:c r="B2225" s="1">
        <x:v>45154.640087241176</x:v>
      </x:c>
      <x:c r="C2225" s="6">
        <x:v>111.14979258</x:v>
      </x:c>
      <x:c r="D2225" s="14" t="s">
        <x:v>94</x:v>
      </x:c>
      <x:c r="E2225" s="15">
        <x:v>45154.3618846154</x:v>
      </x:c>
      <x:c r="F2225" t="s">
        <x:v>99</x:v>
      </x:c>
      <x:c r="G2225" s="6">
        <x:v>356.2327979728892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24.729999999999997</x:v>
      </x:c>
      <x:c r="S2225" s="8">
        <x:v>4293.415927089572</x:v>
      </x:c>
      <x:c r="T2225" s="12">
        <x:v>51311.467500264785</x:v>
      </x:c>
      <x:c r="U2225" s="12">
        <x:v>1.1666666666666665</x:v>
      </x:c>
      <x:c r="V2225" s="12">
        <x:v>2500</x:v>
      </x:c>
      <x:c r="W2225" s="12">
        <x:f>NA()</x:f>
      </x:c>
    </x:row>
    <x:row r="2226">
      <x:c r="A2226">
        <x:v>55521</x:v>
      </x:c>
      <x:c r="B2226" s="1">
        <x:v>45154.640121888304</x:v>
      </x:c>
      <x:c r="C2226" s="6">
        <x:v>111.19968444166666</x:v>
      </x:c>
      <x:c r="D2226" s="14" t="s">
        <x:v>94</x:v>
      </x:c>
      <x:c r="E2226" s="15">
        <x:v>45154.3618846154</x:v>
      </x:c>
      <x:c r="F2226" t="s">
        <x:v>99</x:v>
      </x:c>
      <x:c r="G2226" s="6">
        <x:v>355.9618574763037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24.741999999999997</x:v>
      </x:c>
      <x:c r="S2226" s="8">
        <x:v>4304.30912657654</x:v>
      </x:c>
      <x:c r="T2226" s="12">
        <x:v>51311.464553961974</x:v>
      </x:c>
      <x:c r="U2226" s="12">
        <x:v>1.1666666666666665</x:v>
      </x:c>
      <x:c r="V2226" s="12">
        <x:v>2500</x:v>
      </x:c>
      <x:c r="W2226" s="12">
        <x:f>NA()</x:f>
      </x:c>
    </x:row>
    <x:row r="2227">
      <x:c r="A2227">
        <x:v>55533</x:v>
      </x:c>
      <x:c r="B2227" s="1">
        <x:v>45154.6401564628</x:v>
      </x:c>
      <x:c r="C2227" s="6">
        <x:v>111.24947172333333</x:v>
      </x:c>
      <x:c r="D2227" s="14" t="s">
        <x:v>94</x:v>
      </x:c>
      <x:c r="E2227" s="15">
        <x:v>45154.3618846154</x:v>
      </x:c>
      <x:c r="F2227" t="s">
        <x:v>99</x:v>
      </x:c>
      <x:c r="G2227" s="6">
        <x:v>357.4568825430156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24.697999999999997</x:v>
      </x:c>
      <x:c r="S2227" s="8">
        <x:v>4295.8042021738265</x:v>
      </x:c>
      <x:c r="T2227" s="12">
        <x:v>51315.3149563266</x:v>
      </x:c>
      <x:c r="U2227" s="12">
        <x:v>1.1666666666666665</x:v>
      </x:c>
      <x:c r="V2227" s="12">
        <x:v>2500</x:v>
      </x:c>
      <x:c r="W2227" s="12">
        <x:f>NA()</x:f>
      </x:c>
    </x:row>
    <x:row r="2228">
      <x:c r="A2228">
        <x:v>55546</x:v>
      </x:c>
      <x:c r="B2228" s="1">
        <x:v>45154.640191042985</x:v>
      </x:c>
      <x:c r="C2228" s="6">
        <x:v>111.29926718</x:v>
      </x:c>
      <x:c r="D2228" s="14" t="s">
        <x:v>94</x:v>
      </x:c>
      <x:c r="E2228" s="15">
        <x:v>45154.3618846154</x:v>
      </x:c>
      <x:c r="F2228" t="s">
        <x:v>99</x:v>
      </x:c>
      <x:c r="G2228" s="6">
        <x:v>356.97649490526004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24.706999999999997</x:v>
      </x:c>
      <x:c r="S2228" s="8">
        <x:v>4285.980989511498</x:v>
      </x:c>
      <x:c r="T2228" s="12">
        <x:v>51314.81630631128</x:v>
      </x:c>
      <x:c r="U2228" s="12">
        <x:v>1.1666666666666665</x:v>
      </x:c>
      <x:c r="V2228" s="12">
        <x:v>2500</x:v>
      </x:c>
      <x:c r="W2228" s="12">
        <x:f>NA()</x:f>
      </x:c>
    </x:row>
    <x:row r="2229">
      <x:c r="A2229">
        <x:v>55552</x:v>
      </x:c>
      <x:c r="B2229" s="1">
        <x:v>45154.64022609646</x:v>
      </x:c>
      <x:c r="C2229" s="6">
        <x:v>111.34974419</x:v>
      </x:c>
      <x:c r="D2229" s="14" t="s">
        <x:v>94</x:v>
      </x:c>
      <x:c r="E2229" s="15">
        <x:v>45154.3618846154</x:v>
      </x:c>
      <x:c r="F2229" t="s">
        <x:v>99</x:v>
      </x:c>
      <x:c r="G2229" s="6">
        <x:v>357.6863337770476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24.684999999999995</x:v>
      </x:c>
      <x:c r="S2229" s="8">
        <x:v>4293.022827588502</x:v>
      </x:c>
      <x:c r="T2229" s="12">
        <x:v>51308.9333546157</x:v>
      </x:c>
      <x:c r="U2229" s="12">
        <x:v>1.1666666666666665</x:v>
      </x:c>
      <x:c r="V2229" s="12">
        <x:v>2500</x:v>
      </x:c>
      <x:c r="W2229" s="12">
        <x:f>NA()</x:f>
      </x:c>
    </x:row>
    <x:row r="2230">
      <x:c r="A2230">
        <x:v>55567</x:v>
      </x:c>
      <x:c r="B2230" s="1">
        <x:v>45154.64026069472</x:v>
      </x:c>
      <x:c r="C2230" s="6">
        <x:v>111.39956568</x:v>
      </x:c>
      <x:c r="D2230" s="14" t="s">
        <x:v>94</x:v>
      </x:c>
      <x:c r="E2230" s="15">
        <x:v>45154.3618846154</x:v>
      </x:c>
      <x:c r="F2230" t="s">
        <x:v>99</x:v>
      </x:c>
      <x:c r="G2230" s="6">
        <x:v>355.9894986538606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24.727999999999998</x:v>
      </x:c>
      <x:c r="S2230" s="8">
        <x:v>4292.3115938634255</x:v>
      </x:c>
      <x:c r="T2230" s="12">
        <x:v>51316.695279104286</x:v>
      </x:c>
      <x:c r="U2230" s="12">
        <x:v>1.1666666666666665</x:v>
      </x:c>
      <x:c r="V2230" s="12">
        <x:v>2500</x:v>
      </x:c>
      <x:c r="W2230" s="12">
        <x:f>NA()</x:f>
      </x:c>
    </x:row>
    <x:row r="2231">
      <x:c r="A2231">
        <x:v>55581</x:v>
      </x:c>
      <x:c r="B2231" s="1">
        <x:v>45154.6402952791</x:v>
      </x:c>
      <x:c r="C2231" s="6">
        <x:v>111.44936719333333</x:v>
      </x:c>
      <x:c r="D2231" s="14" t="s">
        <x:v>94</x:v>
      </x:c>
      <x:c r="E2231" s="15">
        <x:v>45154.3618846154</x:v>
      </x:c>
      <x:c r="F2231" t="s">
        <x:v>99</x:v>
      </x:c>
      <x:c r="G2231" s="6">
        <x:v>355.946558866196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24.726999999999997</x:v>
      </x:c>
      <x:c r="S2231" s="8">
        <x:v>4299.438168426951</x:v>
      </x:c>
      <x:c r="T2231" s="12">
        <x:v>51318.177462162974</x:v>
      </x:c>
      <x:c r="U2231" s="12">
        <x:v>1.1666666666666665</x:v>
      </x:c>
      <x:c r="V2231" s="12">
        <x:v>2500</x:v>
      </x:c>
      <x:c r="W2231" s="12">
        <x:f>NA()</x:f>
      </x:c>
    </x:row>
    <x:row r="2232">
      <x:c r="A2232">
        <x:v>55593</x:v>
      </x:c>
      <x:c r="B2232" s="1">
        <x:v>45154.64033043192</x:v>
      </x:c>
      <x:c r="C2232" s="6">
        <x:v>111.49998725166667</x:v>
      </x:c>
      <x:c r="D2232" s="14" t="s">
        <x:v>94</x:v>
      </x:c>
      <x:c r="E2232" s="15">
        <x:v>45154.3618846154</x:v>
      </x:c>
      <x:c r="F2232" t="s">
        <x:v>99</x:v>
      </x:c>
      <x:c r="G2232" s="6">
        <x:v>358.7437169986524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24.659999999999997</x:v>
      </x:c>
      <x:c r="S2232" s="8">
        <x:v>4292.724339069924</x:v>
      </x:c>
      <x:c r="T2232" s="12">
        <x:v>51302.004013005855</x:v>
      </x:c>
      <x:c r="U2232" s="12">
        <x:v>1.1666666666666665</x:v>
      </x:c>
      <x:c r="V2232" s="12">
        <x:v>2500</x:v>
      </x:c>
      <x:c r="W2232" s="12">
        <x:f>NA()</x:f>
      </x:c>
    </x:row>
    <x:row r="2233">
      <x:c r="A2233">
        <x:v>55605</x:v>
      </x:c>
      <x:c r="B2233" s="1">
        <x:v>45154.64036514967</x:v>
      </x:c>
      <x:c r="C2233" s="6">
        <x:v>111.54998082333333</x:v>
      </x:c>
      <x:c r="D2233" s="14" t="s">
        <x:v>94</x:v>
      </x:c>
      <x:c r="E2233" s="15">
        <x:v>45154.3618846154</x:v>
      </x:c>
      <x:c r="F2233" t="s">
        <x:v>99</x:v>
      </x:c>
      <x:c r="G2233" s="6">
        <x:v>355.90427052386696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24.737</x:v>
      </x:c>
      <x:c r="S2233" s="8">
        <x:v>4296.953917611891</x:v>
      </x:c>
      <x:c r="T2233" s="12">
        <x:v>51310.789279353805</x:v>
      </x:c>
      <x:c r="U2233" s="12">
        <x:v>1.1666666666666665</x:v>
      </x:c>
      <x:c r="V2233" s="12">
        <x:v>2500</x:v>
      </x:c>
      <x:c r="W2233" s="12">
        <x:f>NA()</x:f>
      </x:c>
    </x:row>
    <x:row r="2234">
      <x:c r="A2234">
        <x:v>55617</x:v>
      </x:c>
      <x:c r="B2234" s="1">
        <x:v>45154.64039969209</x:v>
      </x:c>
      <x:c r="C2234" s="6">
        <x:v>111.59972190666667</x:v>
      </x:c>
      <x:c r="D2234" s="14" t="s">
        <x:v>94</x:v>
      </x:c>
      <x:c r="E2234" s="15">
        <x:v>45154.3618846154</x:v>
      </x:c>
      <x:c r="F2234" t="s">
        <x:v>99</x:v>
      </x:c>
      <x:c r="G2234" s="6">
        <x:v>357.5213675700131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24.693999999999996</x:v>
      </x:c>
      <x:c r="S2234" s="8">
        <x:v>4300.800711678346</x:v>
      </x:c>
      <x:c r="T2234" s="12">
        <x:v>51313.191443381904</x:v>
      </x:c>
      <x:c r="U2234" s="12">
        <x:v>1.1666666666666665</x:v>
      </x:c>
      <x:c r="V2234" s="12">
        <x:v>2500</x:v>
      </x:c>
      <x:c r="W2234" s="12">
        <x:f>NA()</x:f>
      </x:c>
    </x:row>
    <x:row r="2235">
      <x:c r="A2235">
        <x:v>55629</x:v>
      </x:c>
      <x:c r="B2235" s="1">
        <x:v>45154.64043430806</x:v>
      </x:c>
      <x:c r="C2235" s="6">
        <x:v>111.64956889333334</x:v>
      </x:c>
      <x:c r="D2235" s="14" t="s">
        <x:v>94</x:v>
      </x:c>
      <x:c r="E2235" s="15">
        <x:v>45154.3618846154</x:v>
      </x:c>
      <x:c r="F2235" t="s">
        <x:v>99</x:v>
      </x:c>
      <x:c r="G2235" s="6">
        <x:v>356.99058994890544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24.699999999999996</x:v>
      </x:c>
      <x:c r="S2235" s="8">
        <x:v>4291.3593922030495</x:v>
      </x:c>
      <x:c r="T2235" s="12">
        <x:v>51314.209062596936</x:v>
      </x:c>
      <x:c r="U2235" s="12">
        <x:v>1.1666666666666665</x:v>
      </x:c>
      <x:c r="V2235" s="12">
        <x:v>2500</x:v>
      </x:c>
      <x:c r="W2235" s="12">
        <x:f>NA()</x:f>
      </x:c>
    </x:row>
    <x:row r="2236">
      <x:c r="A2236">
        <x:v>55641</x:v>
      </x:c>
      <x:c r="B2236" s="1">
        <x:v>45154.64046882943</x:v>
      </x:c>
      <x:c r="C2236" s="6">
        <x:v>111.69927966666667</x:v>
      </x:c>
      <x:c r="D2236" s="14" t="s">
        <x:v>94</x:v>
      </x:c>
      <x:c r="E2236" s="15">
        <x:v>45154.3618846154</x:v>
      </x:c>
      <x:c r="F2236" t="s">
        <x:v>99</x:v>
      </x:c>
      <x:c r="G2236" s="6">
        <x:v>356.88316158624855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24.702999999999996</x:v>
      </x:c>
      <x:c r="S2236" s="8">
        <x:v>4300.414557964473</x:v>
      </x:c>
      <x:c r="T2236" s="12">
        <x:v>51314.91608640027</x:v>
      </x:c>
      <x:c r="U2236" s="12">
        <x:v>1.1666666666666665</x:v>
      </x:c>
      <x:c r="V2236" s="12">
        <x:v>2500</x:v>
      </x:c>
      <x:c r="W2236" s="12">
        <x:f>NA()</x:f>
      </x:c>
    </x:row>
    <x:row r="2237">
      <x:c r="A2237">
        <x:v>55653</x:v>
      </x:c>
      <x:c r="B2237" s="1">
        <x:v>45154.640504000025</x:v>
      </x:c>
      <x:c r="C2237" s="6">
        <x:v>111.74992533</x:v>
      </x:c>
      <x:c r="D2237" s="14" t="s">
        <x:v>94</x:v>
      </x:c>
      <x:c r="E2237" s="15">
        <x:v>45154.3618846154</x:v>
      </x:c>
      <x:c r="F2237" t="s">
        <x:v>99</x:v>
      </x:c>
      <x:c r="G2237" s="6">
        <x:v>357.90181230363345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24.679</x:v>
      </x:c>
      <x:c r="S2237" s="8">
        <x:v>4295.085912574161</x:v>
      </x:c>
      <x:c r="T2237" s="12">
        <x:v>51309.45036904088</x:v>
      </x:c>
      <x:c r="U2237" s="12">
        <x:v>1.1666666666666665</x:v>
      </x:c>
      <x:c r="V2237" s="12">
        <x:v>2500</x:v>
      </x:c>
      <x:c r="W2237" s="12">
        <x:f>NA()</x:f>
      </x:c>
    </x:row>
    <x:row r="2238">
      <x:c r="A2238">
        <x:v>55665</x:v>
      </x:c>
      <x:c r="B2238" s="1">
        <x:v>45154.64053852678</x:v>
      </x:c>
      <x:c r="C2238" s="6">
        <x:v>111.79964385</x:v>
      </x:c>
      <x:c r="D2238" s="14" t="s">
        <x:v>94</x:v>
      </x:c>
      <x:c r="E2238" s="15">
        <x:v>45154.3618846154</x:v>
      </x:c>
      <x:c r="F2238" t="s">
        <x:v>99</x:v>
      </x:c>
      <x:c r="G2238" s="6">
        <x:v>356.51136810299516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24.719999999999995</x:v>
      </x:c>
      <x:c r="S2238" s="8">
        <x:v>4285.980710932686</x:v>
      </x:c>
      <x:c r="T2238" s="12">
        <x:v>51314.777375667036</x:v>
      </x:c>
      <x:c r="U2238" s="12">
        <x:v>1.1666666666666665</x:v>
      </x:c>
      <x:c r="V2238" s="12">
        <x:v>2500</x:v>
      </x:c>
      <x:c r="W2238" s="12">
        <x:f>NA()</x:f>
      </x:c>
    </x:row>
    <x:row r="2239">
      <x:c r="A2239">
        <x:v>55677</x:v>
      </x:c>
      <x:c r="B2239" s="1">
        <x:v>45154.64057320491</x:v>
      </x:c>
      <x:c r="C2239" s="6">
        <x:v>111.849580355</x:v>
      </x:c>
      <x:c r="D2239" s="14" t="s">
        <x:v>94</x:v>
      </x:c>
      <x:c r="E2239" s="15">
        <x:v>45154.3618846154</x:v>
      </x:c>
      <x:c r="F2239" t="s">
        <x:v>99</x:v>
      </x:c>
      <x:c r="G2239" s="6">
        <x:v>358.3764450262022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24.667999999999996</x:v>
      </x:c>
      <x:c r="S2239" s="8">
        <x:v>4297.549973813486</x:v>
      </x:c>
      <x:c r="T2239" s="12">
        <x:v>51309.72534086032</x:v>
      </x:c>
      <x:c r="U2239" s="12">
        <x:v>1.1666666666666665</x:v>
      </x:c>
      <x:c r="V2239" s="12">
        <x:v>2500</x:v>
      </x:c>
      <x:c r="W2239" s="12">
        <x:f>NA()</x:f>
      </x:c>
    </x:row>
    <x:row r="2240">
      <x:c r="A2240">
        <x:v>55689</x:v>
      </x:c>
      <x:c r="B2240" s="1">
        <x:v>45154.640607801244</x:v>
      </x:c>
      <x:c r="C2240" s="6">
        <x:v>111.89939908</x:v>
      </x:c>
      <x:c r="D2240" s="14" t="s">
        <x:v>94</x:v>
      </x:c>
      <x:c r="E2240" s="15">
        <x:v>45154.3618846154</x:v>
      </x:c>
      <x:c r="F2240" t="s">
        <x:v>99</x:v>
      </x:c>
      <x:c r="G2240" s="6">
        <x:v>358.90953219758336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24.650999999999996</x:v>
      </x:c>
      <x:c r="S2240" s="8">
        <x:v>4295.4497535918445</x:v>
      </x:c>
      <x:c r="T2240" s="12">
        <x:v>51309.1750068588</x:v>
      </x:c>
      <x:c r="U2240" s="12">
        <x:v>1.1666666666666665</x:v>
      </x:c>
      <x:c r="V2240" s="12">
        <x:v>2500</x:v>
      </x:c>
      <x:c r="W2240" s="12">
        <x:f>NA()</x:f>
      </x:c>
    </x:row>
    <x:row r="2241">
      <x:c r="A2241">
        <x:v>55701</x:v>
      </x:c>
      <x:c r="B2241" s="1">
        <x:v>45154.64064239828</x:v>
      </x:c>
      <x:c r="C2241" s="6">
        <x:v>111.94921880833333</x:v>
      </x:c>
      <x:c r="D2241" s="14" t="s">
        <x:v>94</x:v>
      </x:c>
      <x:c r="E2241" s="15">
        <x:v>45154.3618846154</x:v>
      </x:c>
      <x:c r="F2241" t="s">
        <x:v>99</x:v>
      </x:c>
      <x:c r="G2241" s="6">
        <x:v>359.55923003822085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24.632999999999996</x:v>
      </x:c>
      <x:c r="S2241" s="8">
        <x:v>4290.631050158499</x:v>
      </x:c>
      <x:c r="T2241" s="12">
        <x:v>51312.98177228363</x:v>
      </x:c>
      <x:c r="U2241" s="12">
        <x:v>1.1666666666666665</x:v>
      </x:c>
      <x:c r="V2241" s="12">
        <x:v>2500</x:v>
      </x:c>
      <x:c r="W2241" s="12">
        <x:f>NA()</x:f>
      </x:c>
    </x:row>
    <x:row r="2242">
      <x:c r="A2242">
        <x:v>55713</x:v>
      </x:c>
      <x:c r="B2242" s="1">
        <x:v>45154.640677518466</x:v>
      </x:c>
      <x:c r="C2242" s="6">
        <x:v>111.99979187166667</x:v>
      </x:c>
      <x:c r="D2242" s="14" t="s">
        <x:v>94</x:v>
      </x:c>
      <x:c r="E2242" s="15">
        <x:v>45154.3618846154</x:v>
      </x:c>
      <x:c r="F2242" t="s">
        <x:v>99</x:v>
      </x:c>
      <x:c r="G2242" s="6">
        <x:v>357.2490493774576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24.705999999999996</x:v>
      </x:c>
      <x:c r="S2242" s="8">
        <x:v>4288.629127393369</x:v>
      </x:c>
      <x:c r="T2242" s="12">
        <x:v>51311.6520555415</x:v>
      </x:c>
      <x:c r="U2242" s="12">
        <x:v>1.1666666666666665</x:v>
      </x:c>
      <x:c r="V2242" s="12">
        <x:v>2500</x:v>
      </x:c>
      <x:c r="W2242" s="12">
        <x:f>NA()</x:f>
      </x:c>
    </x:row>
    <x:row r="2243">
      <x:c r="A2243">
        <x:v>55725</x:v>
      </x:c>
      <x:c r="B2243" s="1">
        <x:v>45154.640712091066</x:v>
      </x:c>
      <x:c r="C2243" s="6">
        <x:v>112.049576425</x:v>
      </x:c>
      <x:c r="D2243" s="14" t="s">
        <x:v>94</x:v>
      </x:c>
      <x:c r="E2243" s="15">
        <x:v>45154.3618846154</x:v>
      </x:c>
      <x:c r="F2243" t="s">
        <x:v>99</x:v>
      </x:c>
      <x:c r="G2243" s="6">
        <x:v>357.3776381536681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24.676</x:v>
      </x:c>
      <x:c r="S2243" s="8">
        <x:v>4299.988383680797</x:v>
      </x:c>
      <x:c r="T2243" s="12">
        <x:v>51312.327554043615</x:v>
      </x:c>
      <x:c r="U2243" s="12">
        <x:v>1.1666666666666665</x:v>
      </x:c>
      <x:c r="V2243" s="12">
        <x:v>2500</x:v>
      </x:c>
      <x:c r="W2243" s="12">
        <x:f>NA()</x:f>
      </x:c>
    </x:row>
    <x:row r="2244">
      <x:c r="A2244">
        <x:v>55737</x:v>
      </x:c>
      <x:c r="B2244" s="1">
        <x:v>45154.64074663512</x:v>
      </x:c>
      <x:c r="C2244" s="6">
        <x:v>112.09931986166667</x:v>
      </x:c>
      <x:c r="D2244" s="14" t="s">
        <x:v>94</x:v>
      </x:c>
      <x:c r="E2244" s="15">
        <x:v>45154.3618846154</x:v>
      </x:c>
      <x:c r="F2244" t="s">
        <x:v>99</x:v>
      </x:c>
      <x:c r="G2244" s="6">
        <x:v>357.61454372749415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24.686999999999998</x:v>
      </x:c>
      <x:c r="S2244" s="8">
        <x:v>4289.886315417732</x:v>
      </x:c>
      <x:c r="T2244" s="12">
        <x:v>51311.83602637526</x:v>
      </x:c>
      <x:c r="U2244" s="12">
        <x:v>1.1666666666666665</x:v>
      </x:c>
      <x:c r="V2244" s="12">
        <x:v>2500</x:v>
      </x:c>
      <x:c r="W2244" s="12">
        <x:f>NA()</x:f>
      </x:c>
    </x:row>
    <x:row r="2245">
      <x:c r="A2245">
        <x:v>55749</x:v>
      </x:c>
      <x:c r="B2245" s="1">
        <x:v>45154.640781762915</x:v>
      </x:c>
      <x:c r="C2245" s="6">
        <x:v>112.14990388333334</x:v>
      </x:c>
      <x:c r="D2245" s="14" t="s">
        <x:v>94</x:v>
      </x:c>
      <x:c r="E2245" s="15">
        <x:v>45154.3618846154</x:v>
      </x:c>
      <x:c r="F2245" t="s">
        <x:v>99</x:v>
      </x:c>
      <x:c r="G2245" s="6">
        <x:v>354.0773809311772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24.794999999999998</x:v>
      </x:c>
      <x:c r="S2245" s="8">
        <x:v>4288.541210186599</x:v>
      </x:c>
      <x:c r="T2245" s="12">
        <x:v>51313.22039943633</x:v>
      </x:c>
      <x:c r="U2245" s="12">
        <x:v>1.1666666666666665</x:v>
      </x:c>
      <x:c r="V2245" s="12">
        <x:v>2500</x:v>
      </x:c>
      <x:c r="W2245" s="12">
        <x:f>NA()</x:f>
      </x:c>
    </x:row>
    <x:row r="2246">
      <x:c r="A2246">
        <x:v>55761</x:v>
      </x:c>
      <x:c r="B2246" s="1">
        <x:v>45154.640816356485</x:v>
      </x:c>
      <x:c r="C2246" s="6">
        <x:v>112.199718615</x:v>
      </x:c>
      <x:c r="D2246" s="14" t="s">
        <x:v>94</x:v>
      </x:c>
      <x:c r="E2246" s="15">
        <x:v>45154.3618846154</x:v>
      </x:c>
      <x:c r="F2246" t="s">
        <x:v>99</x:v>
      </x:c>
      <x:c r="G2246" s="6">
        <x:v>357.0622313691235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24.697999999999997</x:v>
      </x:c>
      <x:c r="S2246" s="8">
        <x:v>4286.664388348612</x:v>
      </x:c>
      <x:c r="T2246" s="12">
        <x:v>51313.96204403337</x:v>
      </x:c>
      <x:c r="U2246" s="12">
        <x:v>1.1666666666666665</x:v>
      </x:c>
      <x:c r="V2246" s="12">
        <x:v>2500</x:v>
      </x:c>
      <x:c r="W2246" s="12">
        <x:f>NA()</x:f>
      </x:c>
    </x:row>
    <x:row r="2247">
      <x:c r="A2247">
        <x:v>55773</x:v>
      </x:c>
      <x:c r="B2247" s="1">
        <x:v>45154.64085104796</x:v>
      </x:c>
      <x:c r="C2247" s="6">
        <x:v>112.24967435833334</x:v>
      </x:c>
      <x:c r="D2247" s="14" t="s">
        <x:v>94</x:v>
      </x:c>
      <x:c r="E2247" s="15">
        <x:v>45154.3618846154</x:v>
      </x:c>
      <x:c r="F2247" t="s">
        <x:v>99</x:v>
      </x:c>
      <x:c r="G2247" s="6">
        <x:v>358.2253351701354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24.669999999999998</x:v>
      </x:c>
      <x:c r="S2247" s="8">
        <x:v>4284.627969375173</x:v>
      </x:c>
      <x:c r="T2247" s="12">
        <x:v>51303.76565096562</x:v>
      </x:c>
      <x:c r="U2247" s="12">
        <x:v>1.1666666666666665</x:v>
      </x:c>
      <x:c r="V2247" s="12">
        <x:v>2500</x:v>
      </x:c>
      <x:c r="W2247" s="12">
        <x:f>NA()</x:f>
      </x:c>
    </x:row>
    <x:row r="2248">
      <x:c r="A2248">
        <x:v>55785</x:v>
      </x:c>
      <x:c r="B2248" s="1">
        <x:v>45154.64088561656</x:v>
      </x:c>
      <x:c r="C2248" s="6">
        <x:v>112.29945312666666</x:v>
      </x:c>
      <x:c r="D2248" s="14" t="s">
        <x:v>94</x:v>
      </x:c>
      <x:c r="E2248" s="15">
        <x:v>45154.3618846154</x:v>
      </x:c>
      <x:c r="F2248" t="s">
        <x:v>99</x:v>
      </x:c>
      <x:c r="G2248" s="6">
        <x:v>359.8846316279729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24.623999999999995</x:v>
      </x:c>
      <x:c r="S2248" s="8">
        <x:v>4279.182916602703</x:v>
      </x:c>
      <x:c r="T2248" s="12">
        <x:v>51312.372397272506</x:v>
      </x:c>
      <x:c r="U2248" s="12">
        <x:v>1.1666666666666665</x:v>
      </x:c>
      <x:c r="V2248" s="12">
        <x:v>2500</x:v>
      </x:c>
      <x:c r="W2248" s="12">
        <x:f>NA()</x:f>
      </x:c>
    </x:row>
    <x:row r="2249">
      <x:c r="A2249">
        <x:v>55797</x:v>
      </x:c>
      <x:c r="B2249" s="1">
        <x:v>45154.64092023359</x:v>
      </x:c>
      <x:c r="C2249" s="6">
        <x:v>112.34930166</x:v>
      </x:c>
      <x:c r="D2249" s="14" t="s">
        <x:v>94</x:v>
      </x:c>
      <x:c r="E2249" s="15">
        <x:v>45154.3618846154</x:v>
      </x:c>
      <x:c r="F2249" t="s">
        <x:v>99</x:v>
      </x:c>
      <x:c r="G2249" s="6">
        <x:v>360.2247001622414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24.618999999999996</x:v>
      </x:c>
      <x:c r="S2249" s="8">
        <x:v>4283.789005719541</x:v>
      </x:c>
      <x:c r="T2249" s="12">
        <x:v>51315.23731591879</x:v>
      </x:c>
      <x:c r="U2249" s="12">
        <x:v>1.1666666666666665</x:v>
      </x:c>
      <x:c r="V2249" s="12">
        <x:v>2500</x:v>
      </x:c>
      <x:c r="W2249" s="12">
        <x:f>NA()</x:f>
      </x:c>
    </x:row>
    <x:row r="2250">
      <x:c r="A2250">
        <x:v>55810</x:v>
      </x:c>
      <x:c r="B2250" s="1">
        <x:v>45154.64095537965</x:v>
      </x:c>
      <x:c r="C2250" s="6">
        <x:v>112.39991197833334</x:v>
      </x:c>
      <x:c r="D2250" s="14" t="s">
        <x:v>94</x:v>
      </x:c>
      <x:c r="E2250" s="15">
        <x:v>45154.3618846154</x:v>
      </x:c>
      <x:c r="F2250" t="s">
        <x:v>99</x:v>
      </x:c>
      <x:c r="G2250" s="6">
        <x:v>359.1909382053034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24.641</x:v>
      </x:c>
      <x:c r="S2250" s="8">
        <x:v>4278.77403804459</x:v>
      </x:c>
      <x:c r="T2250" s="12">
        <x:v>51313.66022287626</x:v>
      </x:c>
      <x:c r="U2250" s="12">
        <x:v>1.1666666666666665</x:v>
      </x:c>
      <x:c r="V2250" s="12">
        <x:v>2500</x:v>
      </x:c>
      <x:c r="W2250" s="12">
        <x:f>NA()</x:f>
      </x:c>
    </x:row>
    <x:row r="2251">
      <x:c r="A2251">
        <x:v>55816</x:v>
      </x:c>
      <x:c r="B2251" s="1">
        <x:v>45154.640989866275</x:v>
      </x:c>
      <x:c r="C2251" s="6">
        <x:v>112.44957272666667</x:v>
      </x:c>
      <x:c r="D2251" s="14" t="s">
        <x:v>94</x:v>
      </x:c>
      <x:c r="E2251" s="15">
        <x:v>45154.3618846154</x:v>
      </x:c>
      <x:c r="F2251" t="s">
        <x:v>99</x:v>
      </x:c>
      <x:c r="G2251" s="6">
        <x:v>358.26851259071594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24.670999999999996</x:v>
      </x:c>
      <x:c r="S2251" s="8">
        <x:v>4283.483924204179</x:v>
      </x:c>
      <x:c r="T2251" s="12">
        <x:v>51310.40339932403</x:v>
      </x:c>
      <x:c r="U2251" s="12">
        <x:v>1.1666666666666665</x:v>
      </x:c>
      <x:c r="V2251" s="12">
        <x:v>2500</x:v>
      </x:c>
      <x:c r="W2251" s="12">
        <x:f>NA()</x:f>
      </x:c>
    </x:row>
    <x:row r="2252">
      <x:c r="A2252">
        <x:v>55833</x:v>
      </x:c>
      <x:c r="B2252" s="1">
        <x:v>45154.64102438176</x:v>
      </x:c>
      <x:c r="C2252" s="6">
        <x:v>112.49927501666667</x:v>
      </x:c>
      <x:c r="D2252" s="14" t="s">
        <x:v>94</x:v>
      </x:c>
      <x:c r="E2252" s="15">
        <x:v>45154.3618846154</x:v>
      </x:c>
      <x:c r="F2252" t="s">
        <x:v>99</x:v>
      </x:c>
      <x:c r="G2252" s="6">
        <x:v>360.5665026268399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24.591999999999995</x:v>
      </x:c>
      <x:c r="S2252" s="8">
        <x:v>4285.146565977352</x:v>
      </x:c>
      <x:c r="T2252" s="12">
        <x:v>51311.46858912996</x:v>
      </x:c>
      <x:c r="U2252" s="12">
        <x:v>1.1666666666666665</x:v>
      </x:c>
      <x:c r="V2252" s="12">
        <x:v>2500</x:v>
      </x:c>
      <x:c r="W2252" s="12">
        <x:f>NA()</x:f>
      </x:c>
    </x:row>
    <x:row r="2253">
      <x:c r="A2253">
        <x:v>55845</x:v>
      </x:c>
      <x:c r="B2253" s="1">
        <x:v>45154.64105953372</x:v>
      </x:c>
      <x:c r="C2253" s="6">
        <x:v>112.54989384333334</x:v>
      </x:c>
      <x:c r="D2253" s="14" t="s">
        <x:v>94</x:v>
      </x:c>
      <x:c r="E2253" s="15">
        <x:v>45154.3618846154</x:v>
      </x:c>
      <x:c r="F2253" t="s">
        <x:v>99</x:v>
      </x:c>
      <x:c r="G2253" s="6">
        <x:v>358.5996396674881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24.663999999999998</x:v>
      </x:c>
      <x:c r="S2253" s="8">
        <x:v>4284.032274166726</x:v>
      </x:c>
      <x:c r="T2253" s="12">
        <x:v>51312.66753064879</x:v>
      </x:c>
      <x:c r="U2253" s="12">
        <x:v>1.1666666666666665</x:v>
      </x:c>
      <x:c r="V2253" s="12">
        <x:v>2500</x:v>
      </x:c>
      <x:c r="W2253" s="12">
        <x:f>NA()</x:f>
      </x:c>
    </x:row>
    <x:row r="2254">
      <x:c r="A2254">
        <x:v>55857</x:v>
      </x:c>
      <x:c r="B2254" s="1">
        <x:v>45154.641094085666</x:v>
      </x:c>
      <x:c r="C2254" s="6">
        <x:v>112.59964864333334</x:v>
      </x:c>
      <x:c r="D2254" s="14" t="s">
        <x:v>94</x:v>
      </x:c>
      <x:c r="E2254" s="15">
        <x:v>45154.3618846154</x:v>
      </x:c>
      <x:c r="F2254" t="s">
        <x:v>99</x:v>
      </x:c>
      <x:c r="G2254" s="6">
        <x:v>359.39327733314155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24.630999999999997</x:v>
      </x:c>
      <x:c r="S2254" s="8">
        <x:v>4279.908831664542</x:v>
      </x:c>
      <x:c r="T2254" s="12">
        <x:v>51310.38100653705</x:v>
      </x:c>
      <x:c r="U2254" s="12">
        <x:v>1.1666666666666665</x:v>
      </x:c>
      <x:c r="V2254" s="12">
        <x:v>2500</x:v>
      </x:c>
      <x:c r="W2254" s="12">
        <x:f>NA()</x:f>
      </x:c>
    </x:row>
    <x:row r="2255">
      <x:c r="A2255">
        <x:v>55869</x:v>
      </x:c>
      <x:c r="B2255" s="1">
        <x:v>45154.64112866288</x:v>
      </x:c>
      <x:c r="C2255" s="6">
        <x:v>112.64943982833333</x:v>
      </x:c>
      <x:c r="D2255" s="14" t="s">
        <x:v>94</x:v>
      </x:c>
      <x:c r="E2255" s="15">
        <x:v>45154.3618846154</x:v>
      </x:c>
      <x:c r="F2255" t="s">
        <x:v>99</x:v>
      </x:c>
      <x:c r="G2255" s="6">
        <x:v>359.6315096291625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24.630999999999997</x:v>
      </x:c>
      <x:c r="S2255" s="8">
        <x:v>4283.146040695713</x:v>
      </x:c>
      <x:c r="T2255" s="12">
        <x:v>51314.59994735607</x:v>
      </x:c>
      <x:c r="U2255" s="12">
        <x:v>1.1666666666666665</x:v>
      </x:c>
      <x:c r="V2255" s="12">
        <x:v>2500</x:v>
      </x:c>
      <x:c r="W2255" s="12">
        <x:f>NA()</x:f>
      </x:c>
    </x:row>
    <x:row r="2256">
      <x:c r="A2256">
        <x:v>55881</x:v>
      </x:c>
      <x:c r="B2256" s="1">
        <x:v>45154.641163782675</x:v>
      </x:c>
      <x:c r="C2256" s="6">
        <x:v>112.70001233666666</x:v>
      </x:c>
      <x:c r="D2256" s="14" t="s">
        <x:v>94</x:v>
      </x:c>
      <x:c r="E2256" s="15">
        <x:v>45154.3618846154</x:v>
      </x:c>
      <x:c r="F2256" t="s">
        <x:v>99</x:v>
      </x:c>
      <x:c r="G2256" s="6">
        <x:v>357.7868399059906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24.679999999999996</x:v>
      </x:c>
      <x:c r="S2256" s="8">
        <x:v>4284.9132466613555</x:v>
      </x:c>
      <x:c r="T2256" s="12">
        <x:v>51305.80071120469</x:v>
      </x:c>
      <x:c r="U2256" s="12">
        <x:v>1.1666666666666665</x:v>
      </x:c>
      <x:c r="V2256" s="12">
        <x:v>2500</x:v>
      </x:c>
      <x:c r="W2256" s="12">
        <x:f>NA()</x:f>
      </x:c>
    </x:row>
    <x:row r="2257">
      <x:c r="A2257">
        <x:v>55893</x:v>
      </x:c>
      <x:c r="B2257" s="1">
        <x:v>45154.641198447964</x:v>
      </x:c>
      <x:c r="C2257" s="6">
        <x:v>112.74993036</x:v>
      </x:c>
      <x:c r="D2257" s="14" t="s">
        <x:v>94</x:v>
      </x:c>
      <x:c r="E2257" s="15">
        <x:v>45154.3618846154</x:v>
      </x:c>
      <x:c r="F2257" t="s">
        <x:v>99</x:v>
      </x:c>
      <x:c r="G2257" s="6">
        <x:v>358.1894441961798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24.659999999999997</x:v>
      </x:c>
      <x:c r="S2257" s="8">
        <x:v>4283.315282202925</x:v>
      </x:c>
      <x:c r="T2257" s="12">
        <x:v>51311.637647646545</x:v>
      </x:c>
      <x:c r="U2257" s="12">
        <x:v>1.1666666666666665</x:v>
      </x:c>
      <x:c r="V2257" s="12">
        <x:v>2500</x:v>
      </x:c>
      <x:c r="W2257" s="12">
        <x:f>NA()</x:f>
      </x:c>
    </x:row>
    <x:row r="2258">
      <x:c r="A2258">
        <x:v>55905</x:v>
      </x:c>
      <x:c r="B2258" s="1">
        <x:v>45154.64123299601</x:v>
      </x:c>
      <x:c r="C2258" s="6">
        <x:v>112.79967953666667</x:v>
      </x:c>
      <x:c r="D2258" s="14" t="s">
        <x:v>94</x:v>
      </x:c>
      <x:c r="E2258" s="15">
        <x:v>45154.3618846154</x:v>
      </x:c>
      <x:c r="F2258" t="s">
        <x:v>99</x:v>
      </x:c>
      <x:c r="G2258" s="6">
        <x:v>359.42189545424776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24.638999999999996</x:v>
      </x:c>
      <x:c r="S2258" s="8">
        <x:v>4281.71540142356</x:v>
      </x:c>
      <x:c r="T2258" s="12">
        <x:v>51305.4714258595</x:v>
      </x:c>
      <x:c r="U2258" s="12">
        <x:v>1.1666666666666665</x:v>
      </x:c>
      <x:c r="V2258" s="12">
        <x:v>2500</x:v>
      </x:c>
      <x:c r="W2258" s="12">
        <x:f>NA()</x:f>
      </x:c>
    </x:row>
    <x:row r="2259">
      <x:c r="A2259">
        <x:v>55917</x:v>
      </x:c>
      <x:c r="B2259" s="1">
        <x:v>45154.641267567975</x:v>
      </x:c>
      <x:c r="C2259" s="6">
        <x:v>112.84946316166666</x:v>
      </x:c>
      <x:c r="D2259" s="14" t="s">
        <x:v>94</x:v>
      </x:c>
      <x:c r="E2259" s="15">
        <x:v>45154.3618846154</x:v>
      </x:c>
      <x:c r="F2259" t="s">
        <x:v>99</x:v>
      </x:c>
      <x:c r="G2259" s="6">
        <x:v>359.41456974851695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24.647999999999996</x:v>
      </x:c>
      <x:c r="S2259" s="8">
        <x:v>4287.319372947132</x:v>
      </x:c>
      <x:c r="T2259" s="12">
        <x:v>51318.66608529081</x:v>
      </x:c>
      <x:c r="U2259" s="12">
        <x:v>1.1666666666666665</x:v>
      </x:c>
      <x:c r="V2259" s="12">
        <x:v>2500</x:v>
      </x:c>
      <x:c r="W2259" s="12">
        <x:f>NA()</x:f>
      </x:c>
    </x:row>
    <x:row r="2260">
      <x:c r="A2260">
        <x:v>55929</x:v>
      </x:c>
      <x:c r="B2260" s="1">
        <x:v>45154.64130213807</x:v>
      </x:c>
      <x:c r="C2260" s="6">
        <x:v>112.89924411666667</x:v>
      </x:c>
      <x:c r="D2260" s="14" t="s">
        <x:v>94</x:v>
      </x:c>
      <x:c r="E2260" s="15">
        <x:v>45154.3618846154</x:v>
      </x:c>
      <x:c r="F2260" t="s">
        <x:v>99</x:v>
      </x:c>
      <x:c r="G2260" s="6">
        <x:v>358.4412206829216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24.663999999999998</x:v>
      </x:c>
      <x:c r="S2260" s="8">
        <x:v>4287.756241141979</x:v>
      </x:c>
      <x:c r="T2260" s="12">
        <x:v>51317.84966650448</x:v>
      </x:c>
      <x:c r="U2260" s="12">
        <x:v>1.1666666666666665</x:v>
      </x:c>
      <x:c r="V2260" s="12">
        <x:v>2500</x:v>
      </x:c>
      <x:c r="W2260" s="12">
        <x:f>NA()</x:f>
      </x:c>
    </x:row>
    <x:row r="2261">
      <x:c r="A2261">
        <x:v>55941</x:v>
      </x:c>
      <x:c r="B2261" s="1">
        <x:v>45154.64133722975</x:v>
      </x:c>
      <x:c r="C2261" s="6">
        <x:v>112.949776125</x:v>
      </x:c>
      <x:c r="D2261" s="14" t="s">
        <x:v>94</x:v>
      </x:c>
      <x:c r="E2261" s="15">
        <x:v>45154.3618846154</x:v>
      </x:c>
      <x:c r="F2261" t="s">
        <x:v>99</x:v>
      </x:c>
      <x:c r="G2261" s="6">
        <x:v>360.5877390454562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24.597999999999995</x:v>
      </x:c>
      <x:c r="S2261" s="8">
        <x:v>4278.366872029445</x:v>
      </x:c>
      <x:c r="T2261" s="12">
        <x:v>51313.67317896964</x:v>
      </x:c>
      <x:c r="U2261" s="12">
        <x:v>1.1666666666666665</x:v>
      </x:c>
      <x:c r="V2261" s="12">
        <x:v>2500</x:v>
      </x:c>
      <x:c r="W2261" s="12">
        <x:f>NA()</x:f>
      </x:c>
    </x:row>
    <x:row r="2262">
      <x:c r="A2262">
        <x:v>55953</x:v>
      </x:c>
      <x:c r="B2262" s="1">
        <x:v>45154.64137178497</x:v>
      </x:c>
      <x:c r="C2262" s="6">
        <x:v>112.99953565166666</x:v>
      </x:c>
      <x:c r="D2262" s="14" t="s">
        <x:v>94</x:v>
      </x:c>
      <x:c r="E2262" s="15">
        <x:v>45154.3618846154</x:v>
      </x:c>
      <x:c r="F2262" t="s">
        <x:v>99</x:v>
      </x:c>
      <x:c r="G2262" s="6">
        <x:v>360.10891839031655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24.619999999999997</x:v>
      </x:c>
      <x:c r="S2262" s="8">
        <x:v>4283.522021176402</x:v>
      </x:c>
      <x:c r="T2262" s="12">
        <x:v>51314.36832267737</x:v>
      </x:c>
      <x:c r="U2262" s="12">
        <x:v>1.1666666666666665</x:v>
      </x:c>
      <x:c r="V2262" s="12">
        <x:v>2500</x:v>
      </x:c>
      <x:c r="W2262" s="12">
        <x:f>NA()</x:f>
      </x:c>
    </x:row>
    <x:row r="2263">
      <x:c r="A2263">
        <x:v>55965</x:v>
      </x:c>
      <x:c r="B2263" s="1">
        <x:v>45154.64140633556</x:v>
      </x:c>
      <x:c r="C2263" s="6">
        <x:v>113.049288505</x:v>
      </x:c>
      <x:c r="D2263" s="14" t="s">
        <x:v>94</x:v>
      </x:c>
      <x:c r="E2263" s="15">
        <x:v>45154.3618846154</x:v>
      </x:c>
      <x:c r="F2263" t="s">
        <x:v>99</x:v>
      </x:c>
      <x:c r="G2263" s="6">
        <x:v>359.24137299560056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24.644</x:v>
      </x:c>
      <x:c r="S2263" s="8">
        <x:v>4281.849576154471</x:v>
      </x:c>
      <x:c r="T2263" s="12">
        <x:v>51315.402139920545</x:v>
      </x:c>
      <x:c r="U2263" s="12">
        <x:v>1.1666666666666665</x:v>
      </x:c>
      <x:c r="V2263" s="12">
        <x:v>2500</x:v>
      </x:c>
      <x:c r="W2263" s="12">
        <x:f>NA()</x:f>
      </x:c>
    </x:row>
    <x:row r="2264">
      <x:c r="A2264">
        <x:v>55977</x:v>
      </x:c>
      <x:c r="B2264" s="1">
        <x:v>45154.641441512285</x:v>
      </x:c>
      <x:c r="C2264" s="6">
        <x:v>113.09994297833333</x:v>
      </x:c>
      <x:c r="D2264" s="14" t="s">
        <x:v>94</x:v>
      </x:c>
      <x:c r="E2264" s="15">
        <x:v>45154.3618846154</x:v>
      </x:c>
      <x:c r="F2264" t="s">
        <x:v>99</x:v>
      </x:c>
      <x:c r="G2264" s="6">
        <x:v>359.2920785861665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24.635999999999996</x:v>
      </x:c>
      <x:c r="S2264" s="8">
        <x:v>4279.490910586337</x:v>
      </x:c>
      <x:c r="T2264" s="12">
        <x:v>51311.040690336806</x:v>
      </x:c>
      <x:c r="U2264" s="12">
        <x:v>1.1666666666666665</x:v>
      </x:c>
      <x:c r="V2264" s="12">
        <x:v>2500</x:v>
      </x:c>
      <x:c r="W2264" s="12">
        <x:f>NA()</x:f>
      </x:c>
    </x:row>
    <x:row r="2265">
      <x:c r="A2265">
        <x:v>55989</x:v>
      </x:c>
      <x:c r="B2265" s="1">
        <x:v>45154.64147607039</x:v>
      </x:c>
      <x:c r="C2265" s="6">
        <x:v>113.14970664833334</x:v>
      </x:c>
      <x:c r="D2265" s="14" t="s">
        <x:v>94</x:v>
      </x:c>
      <x:c r="E2265" s="15">
        <x:v>45154.3618846154</x:v>
      </x:c>
      <x:c r="F2265" t="s">
        <x:v>99</x:v>
      </x:c>
      <x:c r="G2265" s="6">
        <x:v>360.24662189257333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24.613999999999997</x:v>
      </x:c>
      <x:c r="S2265" s="8">
        <x:v>4275.438562164688</x:v>
      </x:c>
      <x:c r="T2265" s="12">
        <x:v>51315.5211005952</x:v>
      </x:c>
      <x:c r="U2265" s="12">
        <x:v>1.1666666666666665</x:v>
      </x:c>
      <x:c r="V2265" s="12">
        <x:v>2500</x:v>
      </x:c>
      <x:c r="W2265" s="12">
        <x:f>NA()</x:f>
      </x:c>
    </x:row>
    <x:row r="2266">
      <x:c r="A2266">
        <x:v>56001</x:v>
      </x:c>
      <x:c r="B2266" s="1">
        <x:v>45154.641510620946</x:v>
      </x:c>
      <x:c r="C2266" s="6">
        <x:v>113.19945945166667</x:v>
      </x:c>
      <x:c r="D2266" s="14" t="s">
        <x:v>94</x:v>
      </x:c>
      <x:c r="E2266" s="15">
        <x:v>45154.3618846154</x:v>
      </x:c>
      <x:c r="F2266" t="s">
        <x:v>99</x:v>
      </x:c>
      <x:c r="G2266" s="6">
        <x:v>357.90181230363345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24.679</x:v>
      </x:c>
      <x:c r="S2266" s="8">
        <x:v>4281.7429736945405</x:v>
      </x:c>
      <x:c r="T2266" s="12">
        <x:v>51320.42527573132</x:v>
      </x:c>
      <x:c r="U2266" s="12">
        <x:v>1.1666666666666665</x:v>
      </x:c>
      <x:c r="V2266" s="12">
        <x:v>2500</x:v>
      </x:c>
      <x:c r="W2266" s="12">
        <x:f>NA()</x:f>
      </x:c>
    </x:row>
    <x:row r="2267">
      <x:c r="A2267">
        <x:v>56013</x:v>
      </x:c>
      <x:c r="B2267" s="1">
        <x:v>45154.64154526971</x:v>
      </x:c>
      <x:c r="C2267" s="6">
        <x:v>113.24935366833333</x:v>
      </x:c>
      <x:c r="D2267" s="14" t="s">
        <x:v>94</x:v>
      </x:c>
      <x:c r="E2267" s="15">
        <x:v>45154.3618846154</x:v>
      </x:c>
      <x:c r="F2267" t="s">
        <x:v>99</x:v>
      </x:c>
      <x:c r="G2267" s="6">
        <x:v>358.89518988569534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24.647</x:v>
      </x:c>
      <x:c r="S2267" s="8">
        <x:v>4282.444718633806</x:v>
      </x:c>
      <x:c r="T2267" s="12">
        <x:v>51313.08709477438</x:v>
      </x:c>
      <x:c r="U2267" s="12">
        <x:v>1.1666666666666665</x:v>
      </x:c>
      <x:c r="V2267" s="12">
        <x:v>2500</x:v>
      </x:c>
      <x:c r="W2267" s="12">
        <x:f>NA()</x:f>
      </x:c>
    </x:row>
    <x:row r="2268">
      <x:c r="A2268">
        <x:v>56025</x:v>
      </x:c>
      <x:c r="B2268" s="1">
        <x:v>45154.64158044593</x:v>
      </x:c>
      <x:c r="C2268" s="6">
        <x:v>113.30000743333333</x:v>
      </x:c>
      <x:c r="D2268" s="14" t="s">
        <x:v>94</x:v>
      </x:c>
      <x:c r="E2268" s="15">
        <x:v>45154.3618846154</x:v>
      </x:c>
      <x:c r="F2268" t="s">
        <x:v>99</x:v>
      </x:c>
      <x:c r="G2268" s="6">
        <x:v>361.378800444189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24.584999999999997</x:v>
      </x:c>
      <x:c r="S2268" s="8">
        <x:v>4280.39633970506</x:v>
      </x:c>
      <x:c r="T2268" s="12">
        <x:v>51310.6112949237</x:v>
      </x:c>
      <x:c r="U2268" s="12">
        <x:v>1.1666666666666665</x:v>
      </x:c>
      <x:c r="V2268" s="12">
        <x:v>2500</x:v>
      </x:c>
      <x:c r="W2268" s="12">
        <x:f>NA()</x:f>
      </x:c>
    </x:row>
    <x:row r="2269">
      <x:c r="A2269">
        <x:v>56037</x:v>
      </x:c>
      <x:c r="B2269" s="1">
        <x:v>45154.64161501631</x:v>
      </x:c>
      <x:c r="C2269" s="6">
        <x:v>113.34978878333334</x:v>
      </x:c>
      <x:c r="D2269" s="14" t="s">
        <x:v>94</x:v>
      </x:c>
      <x:c r="E2269" s="15">
        <x:v>45154.3618846154</x:v>
      </x:c>
      <x:c r="F2269" t="s">
        <x:v>99</x:v>
      </x:c>
      <x:c r="G2269" s="6">
        <x:v>361.801309252363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24.568999999999996</x:v>
      </x:c>
      <x:c r="S2269" s="8">
        <x:v>4279.322799185991</x:v>
      </x:c>
      <x:c r="T2269" s="12">
        <x:v>51311.83504062267</x:v>
      </x:c>
      <x:c r="U2269" s="12">
        <x:v>1.1666666666666665</x:v>
      </x:c>
      <x:c r="V2269" s="12">
        <x:v>2500</x:v>
      </x:c>
      <x:c r="W2269" s="12">
        <x:f>NA()</x:f>
      </x:c>
    </x:row>
    <x:row r="2270">
      <x:c r="A2270">
        <x:v>56049</x:v>
      </x:c>
      <x:c r="B2270" s="1">
        <x:v>45154.64164958645</x:v>
      </x:c>
      <x:c r="C2270" s="6">
        <x:v>113.39956976333333</x:v>
      </x:c>
      <x:c r="D2270" s="14" t="s">
        <x:v>94</x:v>
      </x:c>
      <x:c r="E2270" s="15">
        <x:v>45154.3618846154</x:v>
      </x:c>
      <x:c r="F2270" t="s">
        <x:v>99</x:v>
      </x:c>
      <x:c r="G2270" s="6">
        <x:v>360.13084112241904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24.615</x:v>
      </x:c>
      <x:c r="S2270" s="8">
        <x:v>4275.945555005101</x:v>
      </x:c>
      <x:c r="T2270" s="12">
        <x:v>51312.011762849885</x:v>
      </x:c>
      <x:c r="U2270" s="12">
        <x:v>1.1666666666666665</x:v>
      </x:c>
      <x:c r="V2270" s="12">
        <x:v>2500</x:v>
      </x:c>
      <x:c r="W2270" s="12">
        <x:f>NA()</x:f>
      </x:c>
    </x:row>
    <x:row r="2271">
      <x:c r="A2271">
        <x:v>56061</x:v>
      </x:c>
      <x:c r="B2271" s="1">
        <x:v>45154.64168418173</x:v>
      </x:c>
      <x:c r="C2271" s="6">
        <x:v>113.44938698</x:v>
      </x:c>
      <x:c r="D2271" s="14" t="s">
        <x:v>94</x:v>
      </x:c>
      <x:c r="E2271" s="15">
        <x:v>45154.3618846154</x:v>
      </x:c>
      <x:c r="F2271" t="s">
        <x:v>99</x:v>
      </x:c>
      <x:c r="G2271" s="6">
        <x:v>359.906126135477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24.629999999999995</x:v>
      </x:c>
      <x:c r="S2271" s="8">
        <x:v>4276.695177442371</x:v>
      </x:c>
      <x:c r="T2271" s="12">
        <x:v>51310.99177391943</x:v>
      </x:c>
      <x:c r="U2271" s="12">
        <x:v>1.1666666666666665</x:v>
      </x:c>
      <x:c r="V2271" s="12">
        <x:v>2500</x:v>
      </x:c>
      <x:c r="W2271" s="12">
        <x:f>NA()</x:f>
      </x:c>
    </x:row>
    <x:row r="2272">
      <x:c r="A2272">
        <x:v>56073</x:v>
      </x:c>
      <x:c r="B2272" s="1">
        <x:v>45154.64171930687</x:v>
      </x:c>
      <x:c r="C2272" s="6">
        <x:v>113.499967175</x:v>
      </x:c>
      <x:c r="D2272" s="14" t="s">
        <x:v>94</x:v>
      </x:c>
      <x:c r="E2272" s="15">
        <x:v>45154.3618846154</x:v>
      </x:c>
      <x:c r="F2272" t="s">
        <x:v>99</x:v>
      </x:c>
      <x:c r="G2272" s="6">
        <x:v>358.3189296569929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24.673999999999996</x:v>
      </x:c>
      <x:c r="S2272" s="8">
        <x:v>4263.480772635061</x:v>
      </x:c>
      <x:c r="T2272" s="12">
        <x:v>51310.856031164534</x:v>
      </x:c>
      <x:c r="U2272" s="12">
        <x:v>1.1666666666666665</x:v>
      </x:c>
      <x:c r="V2272" s="12">
        <x:v>2500</x:v>
      </x:c>
      <x:c r="W2272" s="12">
        <x:f>NA()</x:f>
      </x:c>
    </x:row>
    <x:row r="2273">
      <x:c r="A2273">
        <x:v>56085</x:v>
      </x:c>
      <x:c r="B2273" s="1">
        <x:v>45154.64175384748</x:v>
      </x:c>
      <x:c r="C2273" s="6">
        <x:v>113.54970566666667</x:v>
      </x:c>
      <x:c r="D2273" s="14" t="s">
        <x:v>94</x:v>
      </x:c>
      <x:c r="E2273" s="15">
        <x:v>45154.3618846154</x:v>
      </x:c>
      <x:c r="F2273" t="s">
        <x:v>99</x:v>
      </x:c>
      <x:c r="G2273" s="6">
        <x:v>358.2541072243713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24.666999999999998</x:v>
      </x:c>
      <x:c r="S2273" s="8">
        <x:v>4272.01636929238</x:v>
      </x:c>
      <x:c r="T2273" s="12">
        <x:v>51317.896945583896</x:v>
      </x:c>
      <x:c r="U2273" s="12">
        <x:v>1.1666666666666665</x:v>
      </x:c>
      <x:c r="V2273" s="12">
        <x:v>2500</x:v>
      </x:c>
      <x:c r="W2273" s="12">
        <x:f>NA()</x:f>
      </x:c>
    </x:row>
    <x:row r="2274">
      <x:c r="A2274">
        <x:v>56097</x:v>
      </x:c>
      <x:c r="B2274" s="1">
        <x:v>45154.64178841429</x:v>
      </x:c>
      <x:c r="C2274" s="6">
        <x:v>113.59948186</x:v>
      </x:c>
      <x:c r="D2274" s="14" t="s">
        <x:v>94</x:v>
      </x:c>
      <x:c r="E2274" s="15">
        <x:v>45154.3618846154</x:v>
      </x:c>
      <x:c r="F2274" t="s">
        <x:v>99</x:v>
      </x:c>
      <x:c r="G2274" s="6">
        <x:v>361.4080612005737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24.581999999999997</x:v>
      </x:c>
      <x:c r="S2274" s="8">
        <x:v>4276.030305797309</x:v>
      </x:c>
      <x:c r="T2274" s="12">
        <x:v>51313.04052554773</x:v>
      </x:c>
      <x:c r="U2274" s="12">
        <x:v>1.1666666666666665</x:v>
      </x:c>
      <x:c r="V2274" s="12">
        <x:v>2500</x:v>
      </x:c>
      <x:c r="W2274" s="12">
        <x:f>NA()</x:f>
      </x:c>
    </x:row>
    <x:row r="2275">
      <x:c r="A2275">
        <x:v>56104</x:v>
      </x:c>
      <x:c r="B2275" s="1">
        <x:v>45154.64182349932</x:v>
      </x:c>
      <x:c r="C2275" s="6">
        <x:v>113.65000430666667</x:v>
      </x:c>
      <x:c r="D2275" s="14" t="s">
        <x:v>94</x:v>
      </x:c>
      <x:c r="E2275" s="15">
        <x:v>45154.3618846154</x:v>
      </x:c>
      <x:c r="F2275" t="s">
        <x:v>99</x:v>
      </x:c>
      <x:c r="G2275" s="6">
        <x:v>359.2341970634478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24.641999999999996</x:v>
      </x:c>
      <x:c r="S2275" s="8">
        <x:v>4278.268822259345</x:v>
      </x:c>
      <x:c r="T2275" s="12">
        <x:v>51320.749067994846</x:v>
      </x:c>
      <x:c r="U2275" s="12">
        <x:v>1.1666666666666665</x:v>
      </x:c>
      <x:c r="V2275" s="12">
        <x:v>2500</x:v>
      </x:c>
      <x:c r="W2275" s="12">
        <x:f>NA()</x:f>
      </x:c>
    </x:row>
    <x:row r="2276">
      <x:c r="A2276">
        <x:v>56118</x:v>
      </x:c>
      <x:c r="B2276" s="1">
        <x:v>45154.641857976516</x:v>
      </x:c>
      <x:c r="C2276" s="6">
        <x:v>113.69965148</x:v>
      </x:c>
      <x:c r="D2276" s="14" t="s">
        <x:v>94</x:v>
      </x:c>
      <x:c r="E2276" s="15">
        <x:v>45154.3618846154</x:v>
      </x:c>
      <x:c r="F2276" t="s">
        <x:v>99</x:v>
      </x:c>
      <x:c r="G2276" s="6">
        <x:v>358.3620467194983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24.663999999999998</x:v>
      </x:c>
      <x:c r="S2276" s="8">
        <x:v>4273.398565479992</x:v>
      </x:c>
      <x:c r="T2276" s="12">
        <x:v>51316.08522696227</x:v>
      </x:c>
      <x:c r="U2276" s="12">
        <x:v>1.1666666666666665</x:v>
      </x:c>
      <x:c r="V2276" s="12">
        <x:v>2500</x:v>
      </x:c>
      <x:c r="W2276" s="12">
        <x:f>NA()</x:f>
      </x:c>
    </x:row>
    <x:row r="2277">
      <x:c r="A2277">
        <x:v>56133</x:v>
      </x:c>
      <x:c r="B2277" s="1">
        <x:v>45154.64189260251</x:v>
      </x:c>
      <x:c r="C2277" s="6">
        <x:v>113.749512905</x:v>
      </x:c>
      <x:c r="D2277" s="14" t="s">
        <x:v>94</x:v>
      </x:c>
      <x:c r="E2277" s="15">
        <x:v>45154.3618846154</x:v>
      </x:c>
      <x:c r="F2277" t="s">
        <x:v>99</x:v>
      </x:c>
      <x:c r="G2277" s="6">
        <x:v>360.3620707853905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24.623999999999995</x:v>
      </x:c>
      <x:c r="S2277" s="8">
        <x:v>4277.3063148104875</x:v>
      </x:c>
      <x:c r="T2277" s="12">
        <x:v>51317.58278598468</x:v>
      </x:c>
      <x:c r="U2277" s="12">
        <x:v>1.1666666666666665</x:v>
      </x:c>
      <x:c r="V2277" s="12">
        <x:v>2500</x:v>
      </x:c>
      <x:c r="W2277" s="12">
        <x:f>NA()</x:f>
      </x:c>
    </x:row>
    <x:row r="2278">
      <x:c r="A2278">
        <x:v>56145</x:v>
      </x:c>
      <x:c r="B2278" s="1">
        <x:v>45154.64192723898</x:v>
      </x:c>
      <x:c r="C2278" s="6">
        <x:v>113.79938941833333</x:v>
      </x:c>
      <x:c r="D2278" s="14" t="s">
        <x:v>94</x:v>
      </x:c>
      <x:c r="E2278" s="15">
        <x:v>45154.3618846154</x:v>
      </x:c>
      <x:c r="F2278" t="s">
        <x:v>99</x:v>
      </x:c>
      <x:c r="G2278" s="6">
        <x:v>361.2476385423647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24.592999999999996</x:v>
      </x:c>
      <x:c r="S2278" s="8">
        <x:v>4275.363312879513</x:v>
      </x:c>
      <x:c r="T2278" s="12">
        <x:v>51314.69732497246</x:v>
      </x:c>
      <x:c r="U2278" s="12">
        <x:v>1.1666666666666665</x:v>
      </x:c>
      <x:c r="V2278" s="12">
        <x:v>2500</x:v>
      </x:c>
      <x:c r="W2278" s="12">
        <x:f>NA()</x:f>
      </x:c>
    </x:row>
    <x:row r="2279">
      <x:c r="A2279">
        <x:v>56157</x:v>
      </x:c>
      <x:c r="B2279" s="1">
        <x:v>45154.64196182765</x:v>
      </x:c>
      <x:c r="C2279" s="6">
        <x:v>113.849197105</x:v>
      </x:c>
      <x:c r="D2279" s="14" t="s">
        <x:v>94</x:v>
      </x:c>
      <x:c r="E2279" s="15">
        <x:v>45154.3618846154</x:v>
      </x:c>
      <x:c r="F2279" t="s">
        <x:v>99</x:v>
      </x:c>
      <x:c r="G2279" s="6">
        <x:v>359.43626638506413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24.642999999999997</x:v>
      </x:c>
      <x:c r="S2279" s="8">
        <x:v>4267.876826253919</x:v>
      </x:c>
      <x:c r="T2279" s="12">
        <x:v>51318.027264929835</x:v>
      </x:c>
      <x:c r="U2279" s="12">
        <x:v>1.1666666666666665</x:v>
      </x:c>
      <x:c r="V2279" s="12">
        <x:v>2500</x:v>
      </x:c>
      <x:c r="W2279" s="12">
        <x:f>NA()</x:f>
      </x:c>
    </x:row>
    <x:row r="2280">
      <x:c r="A2280">
        <x:v>56169</x:v>
      </x:c>
      <x:c r="B2280" s="1">
        <x:v>45154.64199706688</x:v>
      </x:c>
      <x:c r="C2280" s="6">
        <x:v>113.899941595</x:v>
      </x:c>
      <x:c r="D2280" s="14" t="s">
        <x:v>94</x:v>
      </x:c>
      <x:c r="E2280" s="15">
        <x:v>45154.3618846154</x:v>
      </x:c>
      <x:c r="F2280" t="s">
        <x:v>99</x:v>
      </x:c>
      <x:c r="G2280" s="6">
        <x:v>357.7153015977335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24.692999999999998</x:v>
      </x:c>
      <x:c r="S2280" s="8">
        <x:v>4269.945526533307</x:v>
      </x:c>
      <x:c r="T2280" s="12">
        <x:v>51314.05508080645</x:v>
      </x:c>
      <x:c r="U2280" s="12">
        <x:v>1.1666666666666665</x:v>
      </x:c>
      <x:c r="V2280" s="12">
        <x:v>2500</x:v>
      </x:c>
      <x:c r="W2280" s="12">
        <x:f>NA()</x:f>
      </x:c>
    </x:row>
    <x:row r="2281">
      <x:c r="A2281">
        <x:v>56181</x:v>
      </x:c>
      <x:c r="B2281" s="1">
        <x:v>45154.642031647214</x:v>
      </x:c>
      <x:c r="C2281" s="6">
        <x:v>113.94973727166666</x:v>
      </x:c>
      <x:c r="D2281" s="14" t="s">
        <x:v>94</x:v>
      </x:c>
      <x:c r="E2281" s="15">
        <x:v>45154.3618846154</x:v>
      </x:c>
      <x:c r="F2281" t="s">
        <x:v>99</x:v>
      </x:c>
      <x:c r="G2281" s="6">
        <x:v>359.63867248324203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24.632999999999996</x:v>
      </x:c>
      <x:c r="S2281" s="8">
        <x:v>4270.232650241973</x:v>
      </x:c>
      <x:c r="T2281" s="12">
        <x:v>51316.03225807591</x:v>
      </x:c>
      <x:c r="U2281" s="12">
        <x:v>1.1666666666666665</x:v>
      </x:c>
      <x:c r="V2281" s="12">
        <x:v>2500</x:v>
      </x:c>
      <x:c r="W2281" s="12">
        <x:f>NA()</x:f>
      </x:c>
    </x:row>
    <x:row r="2282">
      <x:c r="A2282">
        <x:v>56193</x:v>
      </x:c>
      <x:c r="B2282" s="1">
        <x:v>45154.64206619653</x:v>
      </x:c>
      <x:c r="C2282" s="6">
        <x:v>113.999488285</x:v>
      </x:c>
      <x:c r="D2282" s="14" t="s">
        <x:v>94</x:v>
      </x:c>
      <x:c r="E2282" s="15">
        <x:v>45154.3618846154</x:v>
      </x:c>
      <x:c r="F2282" t="s">
        <x:v>99</x:v>
      </x:c>
      <x:c r="G2282" s="6">
        <x:v>360.1813322884264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24.618</x:v>
      </x:c>
      <x:c r="S2282" s="8">
        <x:v>4268.076259092946</x:v>
      </x:c>
      <x:c r="T2282" s="12">
        <x:v>51315.684779701165</x:v>
      </x:c>
      <x:c r="U2282" s="12">
        <x:v>1.1666666666666665</x:v>
      </x:c>
      <x:c r="V2282" s="12">
        <x:v>2500</x:v>
      </x:c>
      <x:c r="W2282" s="12">
        <x:f>NA()</x:f>
      </x:c>
    </x:row>
    <x:row r="2283">
      <x:c r="A2283">
        <x:v>56205</x:v>
      </x:c>
      <x:c r="B2283" s="1">
        <x:v>45154.642101303536</x:v>
      </x:c>
      <x:c r="C2283" s="6">
        <x:v>114.05004238333333</x:v>
      </x:c>
      <x:c r="D2283" s="14" t="s">
        <x:v>94</x:v>
      </x:c>
      <x:c r="E2283" s="15">
        <x:v>45154.3618846154</x:v>
      </x:c>
      <x:c r="F2283" t="s">
        <x:v>99</x:v>
      </x:c>
      <x:c r="G2283" s="6">
        <x:v>363.98620059536063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24.517999999999997</x:v>
      </x:c>
      <x:c r="S2283" s="8">
        <x:v>4269.829715740943</x:v>
      </x:c>
      <x:c r="T2283" s="12">
        <x:v>51311.44322333092</x:v>
      </x:c>
      <x:c r="U2283" s="12">
        <x:v>1.1666666666666665</x:v>
      </x:c>
      <x:c r="V2283" s="12">
        <x:v>2500</x:v>
      </x:c>
      <x:c r="W2283" s="12">
        <x:f>NA()</x:f>
      </x:c>
    </x:row>
    <x:row r="2284">
      <x:c r="A2284">
        <x:v>56217</x:v>
      </x:c>
      <x:c r="B2284" s="1">
        <x:v>45154.64213583791</x:v>
      </x:c>
      <x:c r="C2284" s="6">
        <x:v>114.09977187333334</x:v>
      </x:c>
      <x:c r="D2284" s="14" t="s">
        <x:v>94</x:v>
      </x:c>
      <x:c r="E2284" s="15">
        <x:v>45154.3618846154</x:v>
      </x:c>
      <x:c r="F2284" t="s">
        <x:v>99</x:v>
      </x:c>
      <x:c r="G2284" s="6">
        <x:v>362.7628122405868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24.557999999999996</x:v>
      </x:c>
      <x:c r="S2284" s="8">
        <x:v>4272.246305712878</x:v>
      </x:c>
      <x:c r="T2284" s="12">
        <x:v>51313.322019062514</x:v>
      </x:c>
      <x:c r="U2284" s="12">
        <x:v>1.1666666666666665</x:v>
      </x:c>
      <x:c r="V2284" s="12">
        <x:v>2500</x:v>
      </x:c>
      <x:c r="W2284" s="12">
        <x:f>NA()</x:f>
      </x:c>
    </x:row>
    <x:row r="2285">
      <x:c r="A2285">
        <x:v>56229</x:v>
      </x:c>
      <x:c r="B2285" s="1">
        <x:v>45154.642170391475</x:v>
      </x:c>
      <x:c r="C2285" s="6">
        <x:v>114.14952900833333</x:v>
      </x:c>
      <x:c r="D2285" s="14" t="s">
        <x:v>94</x:v>
      </x:c>
      <x:c r="E2285" s="15">
        <x:v>45154.3618846154</x:v>
      </x:c>
      <x:c r="F2285" t="s">
        <x:v>99</x:v>
      </x:c>
      <x:c r="G2285" s="6">
        <x:v>362.9678546258512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24.548</x:v>
      </x:c>
      <x:c r="S2285" s="8">
        <x:v>4264.888563672795</x:v>
      </x:c>
      <x:c r="T2285" s="12">
        <x:v>51312.431458317886</x:v>
      </x:c>
      <x:c r="U2285" s="12">
        <x:v>1.1666666666666665</x:v>
      </x:c>
      <x:c r="V2285" s="12">
        <x:v>2500</x:v>
      </x:c>
      <x:c r="W2285" s="12">
        <x:f>NA()</x:f>
      </x:c>
    </x:row>
    <x:row r="2286">
      <x:c r="A2286">
        <x:v>56241</x:v>
      </x:c>
      <x:c r="B2286" s="1">
        <x:v>45154.642205069315</x:v>
      </x:c>
      <x:c r="C2286" s="6">
        <x:v>114.19946510666666</x:v>
      </x:c>
      <x:c r="D2286" s="14" t="s">
        <x:v>94</x:v>
      </x:c>
      <x:c r="E2286" s="15">
        <x:v>45154.3618846154</x:v>
      </x:c>
      <x:c r="F2286" t="s">
        <x:v>99</x:v>
      </x:c>
      <x:c r="G2286" s="6">
        <x:v>356.3684049530545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24.723999999999997</x:v>
      </x:c>
      <x:c r="S2286" s="8">
        <x:v>4266.146892567738</x:v>
      </x:c>
      <x:c r="T2286" s="12">
        <x:v>51316.090039761795</x:v>
      </x:c>
      <x:c r="U2286" s="12">
        <x:v>1.1666666666666665</x:v>
      </x:c>
      <x:c r="V2286" s="12">
        <x:v>2500</x:v>
      </x:c>
      <x:c r="W2286" s="12">
        <x:f>NA()</x:f>
      </x:c>
    </x:row>
    <x:row r="2287">
      <x:c r="A2287">
        <x:v>56253</x:v>
      </x:c>
      <x:c r="B2287" s="1">
        <x:v>45154.64223965992</x:v>
      </x:c>
      <x:c r="C2287" s="6">
        <x:v>114.24927558166667</x:v>
      </x:c>
      <x:c r="D2287" s="14" t="s">
        <x:v>94</x:v>
      </x:c>
      <x:c r="E2287" s="15">
        <x:v>45154.3618846154</x:v>
      </x:c>
      <x:c r="F2287" t="s">
        <x:v>99</x:v>
      </x:c>
      <x:c r="G2287" s="6">
        <x:v>356.28967847718354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24.723999999999997</x:v>
      </x:c>
      <x:c r="S2287" s="8">
        <x:v>4266.321739579996</x:v>
      </x:c>
      <x:c r="T2287" s="12">
        <x:v>51314.809185274906</x:v>
      </x:c>
      <x:c r="U2287" s="12">
        <x:v>1.1666666666666665</x:v>
      </x:c>
      <x:c r="V2287" s="12">
        <x:v>2500</x:v>
      </x:c>
      <x:c r="W2287" s="12">
        <x:f>NA()</x:f>
      </x:c>
    </x:row>
    <x:row r="2288">
      <x:c r="A2288">
        <x:v>56265</x:v>
      </x:c>
      <x:c r="B2288" s="1">
        <x:v>45154.64227480685</x:v>
      </x:c>
      <x:c r="C2288" s="6">
        <x:v>114.29988714666666</x:v>
      </x:c>
      <x:c r="D2288" s="14" t="s">
        <x:v>94</x:v>
      </x:c>
      <x:c r="E2288" s="15">
        <x:v>45154.3618846154</x:v>
      </x:c>
      <x:c r="F2288" t="s">
        <x:v>99</x:v>
      </x:c>
      <x:c r="G2288" s="6">
        <x:v>363.9269497672082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24.523999999999997</x:v>
      </x:c>
      <x:c r="S2288" s="8">
        <x:v>4269.433068265861</x:v>
      </x:c>
      <x:c r="T2288" s="12">
        <x:v>51311.1103536056</x:v>
      </x:c>
      <x:c r="U2288" s="12">
        <x:v>1.1666666666666665</x:v>
      </x:c>
      <x:c r="V2288" s="12">
        <x:v>2500</x:v>
      </x:c>
      <x:c r="W2288" s="12">
        <x:f>NA()</x:f>
      </x:c>
    </x:row>
    <x:row r="2289">
      <x:c r="A2289">
        <x:v>56277</x:v>
      </x:c>
      <x:c r="B2289" s="1">
        <x:v>45154.64230934069</x:v>
      </x:c>
      <x:c r="C2289" s="6">
        <x:v>114.34961589166667</x:v>
      </x:c>
      <x:c r="D2289" s="14" t="s">
        <x:v>94</x:v>
      </x:c>
      <x:c r="E2289" s="15">
        <x:v>45154.3618846154</x:v>
      </x:c>
      <x:c r="F2289" t="s">
        <x:v>99</x:v>
      </x:c>
      <x:c r="G2289" s="6">
        <x:v>358.5348483408092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24.667999999999996</x:v>
      </x:c>
      <x:c r="S2289" s="8">
        <x:v>4272.508951069905</x:v>
      </x:c>
      <x:c r="T2289" s="12">
        <x:v>51309.015951582696</x:v>
      </x:c>
      <x:c r="U2289" s="12">
        <x:v>1.1666666666666665</x:v>
      </x:c>
      <x:c r="V2289" s="12">
        <x:v>2500</x:v>
      </x:c>
      <x:c r="W2289" s="12">
        <x:f>NA()</x:f>
      </x:c>
    </x:row>
    <x:row r="2290">
      <x:c r="A2290">
        <x:v>56289</x:v>
      </x:c>
      <x:c r="B2290" s="1">
        <x:v>45154.64234401395</x:v>
      </x:c>
      <x:c r="C2290" s="6">
        <x:v>114.39954536166667</x:v>
      </x:c>
      <x:c r="D2290" s="14" t="s">
        <x:v>94</x:v>
      </x:c>
      <x:c r="E2290" s="15">
        <x:v>45154.3618846154</x:v>
      </x:c>
      <x:c r="F2290" t="s">
        <x:v>99</x:v>
      </x:c>
      <x:c r="G2290" s="6">
        <x:v>361.9967717726571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24.578999999999997</x:v>
      </x:c>
      <x:c r="S2290" s="8">
        <x:v>4268.61672328651</x:v>
      </x:c>
      <x:c r="T2290" s="12">
        <x:v>51318.32049466372</x:v>
      </x:c>
      <x:c r="U2290" s="12">
        <x:v>1.1666666666666665</x:v>
      </x:c>
      <x:c r="V2290" s="12">
        <x:v>2500</x:v>
      </x:c>
      <x:c r="W2290" s="12">
        <x:f>NA()</x:f>
      </x:c>
    </x:row>
    <x:row r="2291">
      <x:c r="A2291">
        <x:v>56301</x:v>
      </x:c>
      <x:c r="B2291" s="1">
        <x:v>45154.64237852416</x:v>
      </x:c>
      <x:c r="C2291" s="6">
        <x:v>114.44924006833334</x:v>
      </x:c>
      <x:c r="D2291" s="14" t="s">
        <x:v>94</x:v>
      </x:c>
      <x:c r="E2291" s="15">
        <x:v>45154.3618846154</x:v>
      </x:c>
      <x:c r="F2291" t="s">
        <x:v>99</x:v>
      </x:c>
      <x:c r="G2291" s="6">
        <x:v>361.62555323755765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24.586999999999996</x:v>
      </x:c>
      <x:c r="S2291" s="8">
        <x:v>4270.595013722548</x:v>
      </x:c>
      <x:c r="T2291" s="12">
        <x:v>51312.27797084463</x:v>
      </x:c>
      <x:c r="U2291" s="12">
        <x:v>1.1666666666666665</x:v>
      </x:c>
      <x:c r="V2291" s="12">
        <x:v>2500</x:v>
      </x:c>
      <x:c r="W2291" s="12">
        <x:f>NA()</x:f>
      </x:c>
    </x:row>
    <x:row r="2292">
      <x:c r="A2292">
        <x:v>56313</x:v>
      </x:c>
      <x:c r="B2292" s="1">
        <x:v>45154.642413693036</x:v>
      </x:c>
      <x:c r="C2292" s="6">
        <x:v>114.49988326333333</x:v>
      </x:c>
      <x:c r="D2292" s="14" t="s">
        <x:v>94</x:v>
      </x:c>
      <x:c r="E2292" s="15">
        <x:v>45154.3618846154</x:v>
      </x:c>
      <x:c r="F2292" t="s">
        <x:v>99</x:v>
      </x:c>
      <x:c r="G2292" s="6">
        <x:v>358.7725460507422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24.656999999999996</x:v>
      </x:c>
      <x:c r="S2292" s="8">
        <x:v>4274.9698902804475</x:v>
      </x:c>
      <x:c r="T2292" s="12">
        <x:v>51314.6057660202</x:v>
      </x:c>
      <x:c r="U2292" s="12">
        <x:v>1.1666666666666665</x:v>
      </x:c>
      <x:c r="V2292" s="12">
        <x:v>2500</x:v>
      </x:c>
      <x:c r="W2292" s="12">
        <x:f>NA()</x:f>
      </x:c>
    </x:row>
    <x:row r="2293">
      <x:c r="A2293">
        <x:v>56325</x:v>
      </x:c>
      <x:c r="B2293" s="1">
        <x:v>45154.642448285</x:v>
      </x:c>
      <x:c r="C2293" s="6">
        <x:v>114.54969568</x:v>
      </x:c>
      <x:c r="D2293" s="14" t="s">
        <x:v>94</x:v>
      </x:c>
      <x:c r="E2293" s="15">
        <x:v>45154.3618846154</x:v>
      </x:c>
      <x:c r="F2293" t="s">
        <x:v>99</x:v>
      </x:c>
      <x:c r="G2293" s="6">
        <x:v>360.05085319269966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24.625999999999998</x:v>
      </x:c>
      <x:c r="S2293" s="8">
        <x:v>4263.785818916283</x:v>
      </x:c>
      <x:c r="T2293" s="12">
        <x:v>51323.23241544715</x:v>
      </x:c>
      <x:c r="U2293" s="12">
        <x:v>1.1666666666666665</x:v>
      </x:c>
      <x:c r="V2293" s="12">
        <x:v>2500</x:v>
      </x:c>
      <x:c r="W2293" s="12">
        <x:f>NA()</x:f>
      </x:c>
    </x:row>
    <x:row r="2294">
      <x:c r="A2294">
        <x:v>56337</x:v>
      </x:c>
      <x:c r="B2294" s="1">
        <x:v>45154.64248281812</x:v>
      </x:c>
      <x:c r="C2294" s="6">
        <x:v>114.59942338166667</x:v>
      </x:c>
      <x:c r="D2294" s="14" t="s">
        <x:v>94</x:v>
      </x:c>
      <x:c r="E2294" s="15">
        <x:v>45154.3618846154</x:v>
      </x:c>
      <x:c r="F2294" t="s">
        <x:v>99</x:v>
      </x:c>
      <x:c r="G2294" s="6">
        <x:v>361.04460799247516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24.591999999999995</x:v>
      </x:c>
      <x:c r="S2294" s="8">
        <x:v>4264.542938617413</x:v>
      </x:c>
      <x:c r="T2294" s="12">
        <x:v>51310.871179868234</x:v>
      </x:c>
      <x:c r="U2294" s="12">
        <x:v>1.1666666666666665</x:v>
      </x:c>
      <x:c r="V2294" s="12">
        <x:v>2500</x:v>
      </x:c>
      <x:c r="W2294" s="12">
        <x:f>NA()</x:f>
      </x:c>
    </x:row>
    <x:row r="2295">
      <x:c r="A2295">
        <x:v>56349</x:v>
      </x:c>
      <x:c r="B2295" s="1">
        <x:v>45154.642517424494</x:v>
      </x:c>
      <x:c r="C2295" s="6">
        <x:v>114.64925655</x:v>
      </x:c>
      <x:c r="D2295" s="14" t="s">
        <x:v>94</x:v>
      </x:c>
      <x:c r="E2295" s="15">
        <x:v>45154.3618846154</x:v>
      </x:c>
      <x:c r="F2295" t="s">
        <x:v>99</x:v>
      </x:c>
      <x:c r="G2295" s="6">
        <x:v>365.5012812129838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24.478999999999996</x:v>
      </x:c>
      <x:c r="S2295" s="8">
        <x:v>4264.609348977196</x:v>
      </x:c>
      <x:c r="T2295" s="12">
        <x:v>51315.85957854994</x:v>
      </x:c>
      <x:c r="U2295" s="12">
        <x:v>1.1666666666666665</x:v>
      </x:c>
      <x:c r="V2295" s="12">
        <x:v>2500</x:v>
      </x:c>
      <x:c r="W2295" s="12">
        <x:f>NA()</x:f>
      </x:c>
    </x:row>
    <x:row r="2296">
      <x:c r="A2296">
        <x:v>56362</x:v>
      </x:c>
      <x:c r="B2296" s="1">
        <x:v>45154.64255253072</x:v>
      </x:c>
      <x:c r="C2296" s="6">
        <x:v>114.699809525</x:v>
      </x:c>
      <x:c r="D2296" s="14" t="s">
        <x:v>94</x:v>
      </x:c>
      <x:c r="E2296" s="15">
        <x:v>45154.3618846154</x:v>
      </x:c>
      <x:c r="F2296" t="s">
        <x:v>99</x:v>
      </x:c>
      <x:c r="G2296" s="6">
        <x:v>360.79758778171686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24.600999999999996</x:v>
      </x:c>
      <x:c r="S2296" s="8">
        <x:v>4261.450803155498</x:v>
      </x:c>
      <x:c r="T2296" s="12">
        <x:v>51312.080482308374</x:v>
      </x:c>
      <x:c r="U2296" s="12">
        <x:v>1.1666666666666665</x:v>
      </x:c>
      <x:c r="V2296" s="12">
        <x:v>2500</x:v>
      </x:c>
      <x:c r="W2296" s="12">
        <x:f>NA()</x:f>
      </x:c>
    </x:row>
    <x:row r="2297">
      <x:c r="A2297">
        <x:v>56368</x:v>
      </x:c>
      <x:c r="B2297" s="1">
        <x:v>45154.64258704112</x:v>
      </x:c>
      <x:c r="C2297" s="6">
        <x:v>114.749504505</x:v>
      </x:c>
      <x:c r="D2297" s="14" t="s">
        <x:v>94</x:v>
      </x:c>
      <x:c r="E2297" s="15">
        <x:v>45154.3618846154</x:v>
      </x:c>
      <x:c r="F2297" t="s">
        <x:v>99</x:v>
      </x:c>
      <x:c r="G2297" s="6">
        <x:v>362.4788193477403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24.556999999999995</x:v>
      </x:c>
      <x:c r="S2297" s="8">
        <x:v>4256.91833347623</x:v>
      </x:c>
      <x:c r="T2297" s="12">
        <x:v>51314.00677618437</x:v>
      </x:c>
      <x:c r="U2297" s="12">
        <x:v>1.1666666666666665</x:v>
      </x:c>
      <x:c r="V2297" s="12">
        <x:v>2500</x:v>
      </x:c>
      <x:c r="W2297" s="12">
        <x:f>NA()</x:f>
      </x:c>
    </x:row>
    <x:row r="2298">
      <x:c r="A2298">
        <x:v>56380</x:v>
      </x:c>
      <x:c r="B2298" s="1">
        <x:v>45154.64262168489</x:v>
      </x:c>
      <x:c r="C2298" s="6">
        <x:v>114.79939153166667</x:v>
      </x:c>
      <x:c r="D2298" s="14" t="s">
        <x:v>94</x:v>
      </x:c>
      <x:c r="E2298" s="15">
        <x:v>45154.3618846154</x:v>
      </x:c>
      <x:c r="F2298" t="s">
        <x:v>99</x:v>
      </x:c>
      <x:c r="G2298" s="6">
        <x:v>360.0655697535413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24.618999999999996</x:v>
      </x:c>
      <x:c r="S2298" s="8">
        <x:v>4268.2675157862495</x:v>
      </x:c>
      <x:c r="T2298" s="12">
        <x:v>51319.925626664066</x:v>
      </x:c>
      <x:c r="U2298" s="12">
        <x:v>1.1666666666666665</x:v>
      </x:c>
      <x:c r="V2298" s="12">
        <x:v>2500</x:v>
      </x:c>
      <x:c r="W2298" s="12">
        <x:f>NA()</x:f>
      </x:c>
    </x:row>
    <x:row r="2299">
      <x:c r="A2299">
        <x:v>56396</x:v>
      </x:c>
      <x:c r="B2299" s="1">
        <x:v>45154.642656786615</x:v>
      </x:c>
      <x:c r="C2299" s="6">
        <x:v>114.84993801166667</x:v>
      </x:c>
      <x:c r="D2299" s="14" t="s">
        <x:v>94</x:v>
      </x:c>
      <x:c r="E2299" s="15">
        <x:v>45154.3618846154</x:v>
      </x:c>
      <x:c r="F2299" t="s">
        <x:v>99</x:v>
      </x:c>
      <x:c r="G2299" s="6">
        <x:v>363.084635911489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24.546999999999997</x:v>
      </x:c>
      <x:c r="S2299" s="8">
        <x:v>4261.168626830447</x:v>
      </x:c>
      <x:c r="T2299" s="12">
        <x:v>51318.530261407264</x:v>
      </x:c>
      <x:c r="U2299" s="12">
        <x:v>1.1666666666666665</x:v>
      </x:c>
      <x:c r="V2299" s="12">
        <x:v>2500</x:v>
      </x:c>
      <x:c r="W2299" s="12">
        <x:f>NA()</x:f>
      </x:c>
    </x:row>
    <x:row r="2300">
      <x:c r="A2300">
        <x:v>56409</x:v>
      </x:c>
      <x:c r="B2300" s="1">
        <x:v>45154.64269132098</x:v>
      </x:c>
      <x:c r="C2300" s="6">
        <x:v>114.89966749666667</x:v>
      </x:c>
      <x:c r="D2300" s="14" t="s">
        <x:v>94</x:v>
      </x:c>
      <x:c r="E2300" s="15">
        <x:v>45154.3618846154</x:v>
      </x:c>
      <x:c r="F2300" t="s">
        <x:v>99</x:v>
      </x:c>
      <x:c r="G2300" s="6">
        <x:v>359.40015517416606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24.644</x:v>
      </x:c>
      <x:c r="S2300" s="8">
        <x:v>4261.269061303721</x:v>
      </x:c>
      <x:c r="T2300" s="12">
        <x:v>51311.77252943286</x:v>
      </x:c>
      <x:c r="U2300" s="12">
        <x:v>1.1666666666666665</x:v>
      </x:c>
      <x:c r="V2300" s="12">
        <x:v>2500</x:v>
      </x:c>
      <x:c r="W2300" s="12">
        <x:f>NA()</x:f>
      </x:c>
    </x:row>
    <x:row r="2301">
      <x:c r="A2301">
        <x:v>56421</x:v>
      </x:c>
      <x:c r="B2301" s="1">
        <x:v>45154.64272585294</x:v>
      </x:c>
      <x:c r="C2301" s="6">
        <x:v>114.94939351333333</x:v>
      </x:c>
      <x:c r="D2301" s="14" t="s">
        <x:v>94</x:v>
      </x:c>
      <x:c r="E2301" s="15">
        <x:v>45154.3618846154</x:v>
      </x:c>
      <x:c r="F2301" t="s">
        <x:v>99</x:v>
      </x:c>
      <x:c r="G2301" s="6">
        <x:v>362.3764359501324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24.561999999999998</x:v>
      </x:c>
      <x:c r="S2301" s="8">
        <x:v>4259.973934119303</x:v>
      </x:c>
      <x:c r="T2301" s="12">
        <x:v>51315.233485631936</x:v>
      </x:c>
      <x:c r="U2301" s="12">
        <x:v>1.1666666666666665</x:v>
      </x:c>
      <x:c r="V2301" s="12">
        <x:v>2500</x:v>
      </x:c>
      <x:c r="W2301" s="12">
        <x:f>NA()</x:f>
      </x:c>
    </x:row>
    <x:row r="2302">
      <x:c r="A2302">
        <x:v>56433</x:v>
      </x:c>
      <x:c r="B2302" s="1">
        <x:v>45154.642760486386</x:v>
      </x:c>
      <x:c r="C2302" s="6">
        <x:v>114.99926568166667</x:v>
      </x:c>
      <x:c r="D2302" s="14" t="s">
        <x:v>94</x:v>
      </x:c>
      <x:c r="E2302" s="15">
        <x:v>45154.3618846154</x:v>
      </x:c>
      <x:c r="F2302" t="s">
        <x:v>99</x:v>
      </x:c>
      <x:c r="G2302" s="6">
        <x:v>362.20118285311526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24.568999999999996</x:v>
      </x:c>
      <x:c r="S2302" s="8">
        <x:v>4263.8325773392135</x:v>
      </x:c>
      <x:c r="T2302" s="12">
        <x:v>51316.11033031072</x:v>
      </x:c>
      <x:c r="U2302" s="12">
        <x:v>1.1666666666666665</x:v>
      </x:c>
      <x:c r="V2302" s="12">
        <x:v>2500</x:v>
      </x:c>
      <x:c r="W2302" s="12">
        <x:f>NA()</x:f>
      </x:c>
    </x:row>
    <x:row r="2303">
      <x:c r="A2303">
        <x:v>56445</x:v>
      </x:c>
      <x:c r="B2303" s="1">
        <x:v>45154.64279569312</x:v>
      </x:c>
      <x:c r="C2303" s="6">
        <x:v>115.049963385</x:v>
      </x:c>
      <x:c r="D2303" s="14" t="s">
        <x:v>94</x:v>
      </x:c>
      <x:c r="E2303" s="15">
        <x:v>45154.3618846154</x:v>
      </x:c>
      <x:c r="F2303" t="s">
        <x:v>99</x:v>
      </x:c>
      <x:c r="G2303" s="6">
        <x:v>361.43733934770563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24.578999999999997</x:v>
      </x:c>
      <x:c r="S2303" s="8">
        <x:v>4261.323837320872</x:v>
      </x:c>
      <x:c r="T2303" s="12">
        <x:v>51312.228324832504</x:v>
      </x:c>
      <x:c r="U2303" s="12">
        <x:v>1.1666666666666665</x:v>
      </x:c>
      <x:c r="V2303" s="12">
        <x:v>2500</x:v>
      </x:c>
      <x:c r="W2303" s="12">
        <x:f>NA()</x:f>
      </x:c>
    </x:row>
    <x:row r="2304">
      <x:c r="A2304">
        <x:v>56457</x:v>
      </x:c>
      <x:c r="B2304" s="1">
        <x:v>45154.64283021726</x:v>
      </x:c>
      <x:c r="C2304" s="6">
        <x:v>115.099678145</x:v>
      </x:c>
      <x:c r="D2304" s="14" t="s">
        <x:v>94</x:v>
      </x:c>
      <x:c r="E2304" s="15">
        <x:v>45154.3618846154</x:v>
      </x:c>
      <x:c r="F2304" t="s">
        <x:v>99</x:v>
      </x:c>
      <x:c r="G2304" s="6">
        <x:v>358.3549047869937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24.673</x:v>
      </x:c>
      <x:c r="S2304" s="8">
        <x:v>4263.879853054867</x:v>
      </x:c>
      <x:c r="T2304" s="12">
        <x:v>51319.76114245541</x:v>
      </x:c>
      <x:c r="U2304" s="12">
        <x:v>1.1666666666666665</x:v>
      </x:c>
      <x:c r="V2304" s="12">
        <x:v>2500</x:v>
      </x:c>
      <x:c r="W2304" s="12">
        <x:f>NA()</x:f>
      </x:c>
    </x:row>
    <x:row r="2305">
      <x:c r="A2305">
        <x:v>56469</x:v>
      </x:c>
      <x:c r="B2305" s="1">
        <x:v>45154.64286484035</x:v>
      </x:c>
      <x:c r="C2305" s="6">
        <x:v>115.14953539166666</x:v>
      </x:c>
      <x:c r="D2305" s="14" t="s">
        <x:v>94</x:v>
      </x:c>
      <x:c r="E2305" s="15">
        <x:v>45154.3618846154</x:v>
      </x:c>
      <x:c r="F2305" t="s">
        <x:v>99</x:v>
      </x:c>
      <x:c r="G2305" s="6">
        <x:v>361.81548010724254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24.572999999999997</x:v>
      </x:c>
      <x:c r="S2305" s="8">
        <x:v>4265.89108864796</x:v>
      </x:c>
      <x:c r="T2305" s="12">
        <x:v>51306.4477035803</x:v>
      </x:c>
      <x:c r="U2305" s="12">
        <x:v>1.1666666666666665</x:v>
      </x:c>
      <x:c r="V2305" s="12">
        <x:v>2500</x:v>
      </x:c>
      <x:c r="W2305" s="12">
        <x:f>NA()</x:f>
      </x:c>
    </x:row>
    <x:row r="2306">
      <x:c r="A2306">
        <x:v>56481</x:v>
      </x:c>
      <x:c r="B2306" s="1">
        <x:v>45154.64289933819</x:v>
      </x:c>
      <x:c r="C2306" s="6">
        <x:v>115.19921228166666</x:v>
      </x:c>
      <x:c r="D2306" s="14" t="s">
        <x:v>94</x:v>
      </x:c>
      <x:c r="E2306" s="15">
        <x:v>45154.3618846154</x:v>
      </x:c>
      <x:c r="F2306" t="s">
        <x:v>99</x:v>
      </x:c>
      <x:c r="G2306" s="6">
        <x:v>362.23764498707374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24.567999999999998</x:v>
      </x:c>
      <x:c r="S2306" s="8">
        <x:v>4259.6970107613915</x:v>
      </x:c>
      <x:c r="T2306" s="12">
        <x:v>51310.75464010632</x:v>
      </x:c>
      <x:c r="U2306" s="12">
        <x:v>1.1666666666666665</x:v>
      </x:c>
      <x:c r="V2306" s="12">
        <x:v>2500</x:v>
      </x:c>
      <x:c r="W2306" s="12">
        <x:f>NA()</x:f>
      </x:c>
    </x:row>
    <x:row r="2307">
      <x:c r="A2307">
        <x:v>56493</x:v>
      </x:c>
      <x:c r="B2307" s="1">
        <x:v>45154.642934422554</x:v>
      </x:c>
      <x:c r="C2307" s="6">
        <x:v>115.24973376833333</x:v>
      </x:c>
      <x:c r="D2307" s="14" t="s">
        <x:v>94</x:v>
      </x:c>
      <x:c r="E2307" s="15">
        <x:v>45154.3618846154</x:v>
      </x:c>
      <x:c r="F2307" t="s">
        <x:v>99</x:v>
      </x:c>
      <x:c r="G2307" s="6">
        <x:v>361.9896339867653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24.576999999999998</x:v>
      </x:c>
      <x:c r="S2307" s="8">
        <x:v>4259.604587155222</x:v>
      </x:c>
      <x:c r="T2307" s="12">
        <x:v>51311.06717470108</x:v>
      </x:c>
      <x:c r="U2307" s="12">
        <x:v>1.1666666666666665</x:v>
      </x:c>
      <x:c r="V2307" s="12">
        <x:v>2500</x:v>
      </x:c>
      <x:c r="W2307" s="12">
        <x:f>NA()</x:f>
      </x:c>
    </x:row>
    <x:row r="2308">
      <x:c r="A2308">
        <x:v>56505</x:v>
      </x:c>
      <x:c r="B2308" s="1">
        <x:v>45154.64296900587</x:v>
      </x:c>
      <x:c r="C2308" s="6">
        <x:v>115.29953374</x:v>
      </x:c>
      <x:c r="D2308" s="14" t="s">
        <x:v>94</x:v>
      </x:c>
      <x:c r="E2308" s="15">
        <x:v>45154.3618846154</x:v>
      </x:c>
      <x:c r="F2308" t="s">
        <x:v>99</x:v>
      </x:c>
      <x:c r="G2308" s="6">
        <x:v>362.48590884564345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24.558999999999997</x:v>
      </x:c>
      <x:c r="S2308" s="8">
        <x:v>4253.345296169126</x:v>
      </x:c>
      <x:c r="T2308" s="12">
        <x:v>51313.42554731089</x:v>
      </x:c>
      <x:c r="U2308" s="12">
        <x:v>1.1666666666666665</x:v>
      </x:c>
      <x:c r="V2308" s="12">
        <x:v>2500</x:v>
      </x:c>
      <x:c r="W2308" s="12">
        <x:f>NA()</x:f>
      </x:c>
    </x:row>
    <x:row r="2309">
      <x:c r="A2309">
        <x:v>56517</x:v>
      </x:c>
      <x:c r="B2309" s="1">
        <x:v>45154.643003577636</x:v>
      </x:c>
      <x:c r="C2309" s="6">
        <x:v>115.34931708833334</x:v>
      </x:c>
      <x:c r="D2309" s="14" t="s">
        <x:v>94</x:v>
      </x:c>
      <x:c r="E2309" s="15">
        <x:v>45154.3618846154</x:v>
      </x:c>
      <x:c r="F2309" t="s">
        <x:v>99</x:v>
      </x:c>
      <x:c r="G2309" s="6">
        <x:v>362.0199116869358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24.562999999999995</x:v>
      </x:c>
      <x:c r="S2309" s="8">
        <x:v>4258.489525112951</x:v>
      </x:c>
      <x:c r="T2309" s="12">
        <x:v>51316.64117922936</x:v>
      </x:c>
      <x:c r="U2309" s="12">
        <x:v>1.1666666666666665</x:v>
      </x:c>
      <x:c r="V2309" s="12">
        <x:v>2500</x:v>
      </x:c>
      <x:c r="W2309" s="12">
        <x:f>NA()</x:f>
      </x:c>
    </x:row>
    <x:row r="2310">
      <x:c r="A2310">
        <x:v>56529</x:v>
      </x:c>
      <x:c r="B2310" s="1">
        <x:v>45154.64303874794</x:v>
      </x:c>
      <x:c r="C2310" s="6">
        <x:v>115.39996232833333</x:v>
      </x:c>
      <x:c r="D2310" s="14" t="s">
        <x:v>94</x:v>
      </x:c>
      <x:c r="E2310" s="15">
        <x:v>45154.3618846154</x:v>
      </x:c>
      <x:c r="F2310" t="s">
        <x:v>99</x:v>
      </x:c>
      <x:c r="G2310" s="6">
        <x:v>362.31058305604273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24.565999999999995</x:v>
      </x:c>
      <x:c r="S2310" s="8">
        <x:v>4258.402947969067</x:v>
      </x:c>
      <x:c r="T2310" s="12">
        <x:v>51308.98639871739</x:v>
      </x:c>
      <x:c r="U2310" s="12">
        <x:v>1.1666666666666665</x:v>
      </x:c>
      <x:c r="V2310" s="12">
        <x:v>2500</x:v>
      </x:c>
      <x:c r="W2310" s="12">
        <x:f>NA()</x:f>
      </x:c>
    </x:row>
    <x:row r="2311">
      <x:c r="A2311">
        <x:v>56541</x:v>
      </x:c>
      <x:c r="B2311" s="1">
        <x:v>45154.6430733659</x:v>
      </x:c>
      <x:c r="C2311" s="6">
        <x:v>115.44981217666667</x:v>
      </x:c>
      <x:c r="D2311" s="14" t="s">
        <x:v>94</x:v>
      </x:c>
      <x:c r="E2311" s="15">
        <x:v>45154.3618846154</x:v>
      </x:c>
      <x:c r="F2311" t="s">
        <x:v>99</x:v>
      </x:c>
      <x:c r="G2311" s="6">
        <x:v>362.69789684269944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24.551</x:v>
      </x:c>
      <x:c r="S2311" s="8">
        <x:v>4256.033988244641</x:v>
      </x:c>
      <x:c r="T2311" s="12">
        <x:v>51318.663077156205</x:v>
      </x:c>
      <x:c r="U2311" s="12">
        <x:v>1.1666666666666665</x:v>
      </x:c>
      <x:c r="V2311" s="12">
        <x:v>2500</x:v>
      </x:c>
      <x:c r="W2311" s="12">
        <x:f>NA()</x:f>
      </x:c>
    </x:row>
    <x:row r="2312">
      <x:c r="A2312">
        <x:v>56553</x:v>
      </x:c>
      <x:c r="B2312" s="1">
        <x:v>45154.6431079042</x:v>
      </x:c>
      <x:c r="C2312" s="6">
        <x:v>115.499547345</x:v>
      </x:c>
      <x:c r="D2312" s="14" t="s">
        <x:v>94</x:v>
      </x:c>
      <x:c r="E2312" s="15">
        <x:v>45154.3618846154</x:v>
      </x:c>
      <x:c r="F2312" t="s">
        <x:v>99</x:v>
      </x:c>
      <x:c r="G2312" s="6">
        <x:v>363.6647174833121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24.517999999999997</x:v>
      </x:c>
      <x:c r="S2312" s="8">
        <x:v>4258.060623713547</x:v>
      </x:c>
      <x:c r="T2312" s="12">
        <x:v>51317.02010933752</x:v>
      </x:c>
      <x:c r="U2312" s="12">
        <x:v>1.1666666666666665</x:v>
      </x:c>
      <x:c r="V2312" s="12">
        <x:v>2500</x:v>
      </x:c>
      <x:c r="W2312" s="12">
        <x:f>NA()</x:f>
      </x:c>
    </x:row>
    <x:row r="2313">
      <x:c r="A2313">
        <x:v>56565</x:v>
      </x:c>
      <x:c r="B2313" s="1">
        <x:v>45154.64314248063</x:v>
      </x:c>
      <x:c r="C2313" s="6">
        <x:v>115.54933739166667</x:v>
      </x:c>
      <x:c r="D2313" s="14" t="s">
        <x:v>94</x:v>
      </x:c>
      <x:c r="E2313" s="15">
        <x:v>45154.3618846154</x:v>
      </x:c>
      <x:c r="F2313" t="s">
        <x:v>99</x:v>
      </x:c>
      <x:c r="G2313" s="6">
        <x:v>361.6041659692643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24.580999999999996</x:v>
      </x:c>
      <x:c r="S2313" s="8">
        <x:v>4258.571978023503</x:v>
      </x:c>
      <x:c r="T2313" s="12">
        <x:v>51316.89570962994</x:v>
      </x:c>
      <x:c r="U2313" s="12">
        <x:v>1.1666666666666665</x:v>
      </x:c>
      <x:c r="V2313" s="12">
        <x:v>2500</x:v>
      </x:c>
      <x:c r="W2313" s="12">
        <x:f>NA()</x:f>
      </x:c>
    </x:row>
    <x:row r="2314">
      <x:c r="A2314">
        <x:v>56577</x:v>
      </x:c>
      <x:c r="B2314" s="1">
        <x:v>45154.64317713808</x:v>
      </x:c>
      <x:c r="C2314" s="6">
        <x:v>115.59924412333334</x:v>
      </x:c>
      <x:c r="D2314" s="14" t="s">
        <x:v>94</x:v>
      </x:c>
      <x:c r="E2314" s="15">
        <x:v>45154.3618846154</x:v>
      </x:c>
      <x:c r="F2314" t="s">
        <x:v>99</x:v>
      </x:c>
      <x:c r="G2314" s="6">
        <x:v>361.12524970969156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24.580999999999996</x:v>
      </x:c>
      <x:c r="S2314" s="8">
        <x:v>4255.110419184384</x:v>
      </x:c>
      <x:c r="T2314" s="12">
        <x:v>51307.78348355723</x:v>
      </x:c>
      <x:c r="U2314" s="12">
        <x:v>1.1666666666666665</x:v>
      </x:c>
      <x:c r="V2314" s="12">
        <x:v>2500</x:v>
      </x:c>
      <x:c r="W2314" s="12">
        <x:f>NA()</x:f>
      </x:c>
    </x:row>
    <x:row r="2315">
      <x:c r="A2315">
        <x:v>56589</x:v>
      </x:c>
      <x:c r="B2315" s="1">
        <x:v>45154.643212312025</x:v>
      </x:c>
      <x:c r="C2315" s="6">
        <x:v>115.64989461166667</x:v>
      </x:c>
      <x:c r="D2315" s="14" t="s">
        <x:v>94</x:v>
      </x:c>
      <x:c r="E2315" s="15">
        <x:v>45154.3618846154</x:v>
      </x:c>
      <x:c r="F2315" t="s">
        <x:v>99</x:v>
      </x:c>
      <x:c r="G2315" s="6">
        <x:v>363.07046478228665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24.542999999999996</x:v>
      </x:c>
      <x:c r="S2315" s="8">
        <x:v>4253.948572314404</x:v>
      </x:c>
      <x:c r="T2315" s="12">
        <x:v>51312.169222657605</x:v>
      </x:c>
      <x:c r="U2315" s="12">
        <x:v>1.1666666666666665</x:v>
      </x:c>
      <x:c r="V2315" s="12">
        <x:v>2500</x:v>
      </x:c>
      <x:c r="W2315" s="12">
        <x:f>NA()</x:f>
      </x:c>
    </x:row>
    <x:row r="2316">
      <x:c r="A2316">
        <x:v>56601</x:v>
      </x:c>
      <x:c r="B2316" s="1">
        <x:v>45154.643246910855</x:v>
      </x:c>
      <x:c r="C2316" s="6">
        <x:v>115.69971691</x:v>
      </x:c>
      <x:c r="D2316" s="14" t="s">
        <x:v>94</x:v>
      </x:c>
      <x:c r="E2316" s="15">
        <x:v>45154.3618846154</x:v>
      </x:c>
      <x:c r="F2316" t="s">
        <x:v>99</x:v>
      </x:c>
      <x:c r="G2316" s="6">
        <x:v>361.5021426790321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24.586</x:v>
      </x:c>
      <x:c r="S2316" s="8">
        <x:v>4251.845625597556</x:v>
      </x:c>
      <x:c r="T2316" s="12">
        <x:v>51312.487859255016</x:v>
      </x:c>
      <x:c r="U2316" s="12">
        <x:v>1.1666666666666665</x:v>
      </x:c>
      <x:c r="V2316" s="12">
        <x:v>2500</x:v>
      </x:c>
      <x:c r="W2316" s="12">
        <x:f>NA()</x:f>
      </x:c>
    </x:row>
    <x:row r="2317">
      <x:c r="A2317">
        <x:v>56613</x:v>
      </x:c>
      <x:c r="B2317" s="1">
        <x:v>45154.64328145215</x:v>
      </x:c>
      <x:c r="C2317" s="6">
        <x:v>115.74945638</x:v>
      </x:c>
      <x:c r="D2317" s="14" t="s">
        <x:v>94</x:v>
      </x:c>
      <x:c r="E2317" s="15">
        <x:v>45154.3618846154</x:v>
      </x:c>
      <x:c r="F2317" t="s">
        <x:v>99</x:v>
      </x:c>
      <x:c r="G2317" s="6">
        <x:v>363.61250788653024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24.525999999999996</x:v>
      </x:c>
      <x:c r="S2317" s="8">
        <x:v>4260.401527973106</x:v>
      </x:c>
      <x:c r="T2317" s="12">
        <x:v>51313.08425909911</x:v>
      </x:c>
      <x:c r="U2317" s="12">
        <x:v>1.1666666666666665</x:v>
      </x:c>
      <x:c r="V2317" s="12">
        <x:v>2500</x:v>
      </x:c>
      <x:c r="W2317" s="12">
        <x:f>NA()</x:f>
      </x:c>
    </x:row>
    <x:row r="2318">
      <x:c r="A2318">
        <x:v>56627</x:v>
      </x:c>
      <x:c r="B2318" s="1">
        <x:v>45154.64331601944</x:v>
      </x:c>
      <x:c r="C2318" s="6">
        <x:v>115.79923328833334</x:v>
      </x:c>
      <x:c r="D2318" s="14" t="s">
        <x:v>94</x:v>
      </x:c>
      <x:c r="E2318" s="15">
        <x:v>45154.3618846154</x:v>
      </x:c>
      <x:c r="F2318" t="s">
        <x:v>99</x:v>
      </x:c>
      <x:c r="G2318" s="6">
        <x:v>360.2247001622414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24.618999999999996</x:v>
      </x:c>
      <x:c r="S2318" s="8">
        <x:v>4254.8839009962585</x:v>
      </x:c>
      <x:c r="T2318" s="12">
        <x:v>51318.76372410259</x:v>
      </x:c>
      <x:c r="U2318" s="12">
        <x:v>1.1666666666666665</x:v>
      </x:c>
      <x:c r="V2318" s="12">
        <x:v>2500</x:v>
      </x:c>
      <x:c r="W2318" s="12">
        <x:f>NA()</x:f>
      </x:c>
    </x:row>
    <x:row r="2319">
      <x:c r="A2319">
        <x:v>56632</x:v>
      </x:c>
      <x:c r="B2319" s="1">
        <x:v>45154.64335115454</x:v>
      </x:c>
      <x:c r="C2319" s="6">
        <x:v>115.849827815</x:v>
      </x:c>
      <x:c r="D2319" s="14" t="s">
        <x:v>94</x:v>
      </x:c>
      <x:c r="E2319" s="15">
        <x:v>45154.3618846154</x:v>
      </x:c>
      <x:c r="F2319" t="s">
        <x:v>99</x:v>
      </x:c>
      <x:c r="G2319" s="6">
        <x:v>359.6819899000631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24.633999999999997</x:v>
      </x:c>
      <x:c r="S2319" s="8">
        <x:v>4250.802721934596</x:v>
      </x:c>
      <x:c r="T2319" s="12">
        <x:v>51317.34213135492</x:v>
      </x:c>
      <x:c r="U2319" s="12">
        <x:v>1.1666666666666665</x:v>
      </x:c>
      <x:c r="V2319" s="12">
        <x:v>2500</x:v>
      </x:c>
      <x:c r="W2319" s="12">
        <x:f>NA()</x:f>
      </x:c>
    </x:row>
    <x:row r="2320">
      <x:c r="A2320">
        <x:v>56646</x:v>
      </x:c>
      <x:c r="B2320" s="1">
        <x:v>45154.6433857049</x:v>
      </x:c>
      <x:c r="C2320" s="6">
        <x:v>115.89958034166666</x:v>
      </x:c>
      <x:c r="D2320" s="14" t="s">
        <x:v>94</x:v>
      </x:c>
      <x:c r="E2320" s="15">
        <x:v>45154.3618846154</x:v>
      </x:c>
      <x:c r="F2320" t="s">
        <x:v>99</x:v>
      </x:c>
      <x:c r="G2320" s="6">
        <x:v>361.36382178972536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24.591999999999995</x:v>
      </x:c>
      <x:c r="S2320" s="8">
        <x:v>4260.881843608138</x:v>
      </x:c>
      <x:c r="T2320" s="12">
        <x:v>51311.68074640154</x:v>
      </x:c>
      <x:c r="U2320" s="12">
        <x:v>1.1666666666666665</x:v>
      </x:c>
      <x:c r="V2320" s="12">
        <x:v>2500</x:v>
      </x:c>
      <x:c r="W2320" s="12">
        <x:f>NA()</x:f>
      </x:c>
    </x:row>
    <x:row r="2321">
      <x:c r="A2321">
        <x:v>56661</x:v>
      </x:c>
      <x:c r="B2321" s="1">
        <x:v>45154.64342029565</x:v>
      </x:c>
      <x:c r="C2321" s="6">
        <x:v>115.949391015</x:v>
      </x:c>
      <x:c r="D2321" s="14" t="s">
        <x:v>94</x:v>
      </x:c>
      <x:c r="E2321" s="15">
        <x:v>45154.3618846154</x:v>
      </x:c>
      <x:c r="F2321" t="s">
        <x:v>99</x:v>
      </x:c>
      <x:c r="G2321" s="6">
        <x:v>361.1094544078621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24.598999999999997</x:v>
      </x:c>
      <x:c r="S2321" s="8">
        <x:v>4252.096833409974</x:v>
      </x:c>
      <x:c r="T2321" s="12">
        <x:v>51316.83176129561</x:v>
      </x:c>
      <x:c r="U2321" s="12">
        <x:v>1.1666666666666665</x:v>
      </x:c>
      <x:c r="V2321" s="12">
        <x:v>2500</x:v>
      </x:c>
      <x:c r="W2321" s="12">
        <x:f>NA()</x:f>
      </x:c>
    </x:row>
    <x:row r="2322">
      <x:c r="A2322">
        <x:v>56673</x:v>
      </x:c>
      <x:c r="B2322" s="1">
        <x:v>45154.6434554457</x:v>
      </x:c>
      <x:c r="C2322" s="6">
        <x:v>116.000007105</x:v>
      </x:c>
      <x:c r="D2322" s="14" t="s">
        <x:v>94</x:v>
      </x:c>
      <x:c r="E2322" s="15">
        <x:v>45154.3618846154</x:v>
      </x:c>
      <x:c r="F2322" t="s">
        <x:v>99</x:v>
      </x:c>
      <x:c r="G2322" s="6">
        <x:v>364.0892479867058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24.512999999999998</x:v>
      </x:c>
      <x:c r="S2322" s="8">
        <x:v>4250.949746327484</x:v>
      </x:c>
      <x:c r="T2322" s="12">
        <x:v>51315.70716471675</x:v>
      </x:c>
      <x:c r="U2322" s="12">
        <x:v>1.1666666666666665</x:v>
      </x:c>
      <x:c r="V2322" s="12">
        <x:v>2500</x:v>
      </x:c>
      <x:c r="W2322" s="12">
        <x:f>NA()</x:f>
      </x:c>
    </x:row>
    <x:row r="2323">
      <x:c r="A2323">
        <x:v>56685</x:v>
      </x:c>
      <x:c r="B2323" s="1">
        <x:v>45154.643490016315</x:v>
      </x:c>
      <x:c r="C2323" s="6">
        <x:v>116.049788785</x:v>
      </x:c>
      <x:c r="D2323" s="14" t="s">
        <x:v>94</x:v>
      </x:c>
      <x:c r="E2323" s="15">
        <x:v>45154.3618846154</x:v>
      </x:c>
      <x:c r="F2323" t="s">
        <x:v>99</x:v>
      </x:c>
      <x:c r="G2323" s="6">
        <x:v>363.4647471933619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24.540999999999997</x:v>
      </x:c>
      <x:c r="S2323" s="8">
        <x:v>4256.4328214169645</x:v>
      </x:c>
      <x:c r="T2323" s="12">
        <x:v>51306.55998955728</x:v>
      </x:c>
      <x:c r="U2323" s="12">
        <x:v>1.1666666666666665</x:v>
      </x:c>
      <x:c r="V2323" s="12">
        <x:v>2500</x:v>
      </x:c>
      <x:c r="W2323" s="12">
        <x:f>NA()</x:f>
      </x:c>
    </x:row>
    <x:row r="2324">
      <x:c r="A2324">
        <x:v>56697</x:v>
      </x:c>
      <x:c r="B2324" s="1">
        <x:v>45154.643524564664</x:v>
      </x:c>
      <x:c r="C2324" s="6">
        <x:v>116.0995384</x:v>
      </x:c>
      <x:c r="D2324" s="14" t="s">
        <x:v>94</x:v>
      </x:c>
      <x:c r="E2324" s="15">
        <x:v>45154.3618846154</x:v>
      </x:c>
      <x:c r="F2324" t="s">
        <x:v>99</x:v>
      </x:c>
      <x:c r="G2324" s="6">
        <x:v>362.83697387231115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24.544999999999998</x:v>
      </x:c>
      <x:c r="S2324" s="8">
        <x:v>4249.016221454697</x:v>
      </x:c>
      <x:c r="T2324" s="12">
        <x:v>51315.20034054982</x:v>
      </x:c>
      <x:c r="U2324" s="12">
        <x:v>1.1666666666666665</x:v>
      </x:c>
      <x:c r="V2324" s="12">
        <x:v>2500</x:v>
      </x:c>
      <x:c r="W2324" s="12">
        <x:f>NA()</x:f>
      </x:c>
    </x:row>
    <x:row r="2325">
      <x:c r="A2325">
        <x:v>56709</x:v>
      </x:c>
      <x:c r="B2325" s="1">
        <x:v>45154.64355909772</x:v>
      </x:c>
      <x:c r="C2325" s="6">
        <x:v>116.14926601</x:v>
      </x:c>
      <x:c r="D2325" s="14" t="s">
        <x:v>94</x:v>
      </x:c>
      <x:c r="E2325" s="15">
        <x:v>45154.3618846154</x:v>
      </x:c>
      <x:c r="F2325" t="s">
        <x:v>99</x:v>
      </x:c>
      <x:c r="G2325" s="6">
        <x:v>364.95568351655146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24.495999999999995</x:v>
      </x:c>
      <x:c r="S2325" s="8">
        <x:v>4259.115699453858</x:v>
      </x:c>
      <x:c r="T2325" s="12">
        <x:v>51312.85381375008</x:v>
      </x:c>
      <x:c r="U2325" s="12">
        <x:v>1.1666666666666665</x:v>
      </x:c>
      <x:c r="V2325" s="12">
        <x:v>2500</x:v>
      </x:c>
      <x:c r="W2325" s="12">
        <x:f>NA()</x:f>
      </x:c>
    </x:row>
    <x:row r="2326">
      <x:c r="A2326">
        <x:v>56721</x:v>
      </x:c>
      <x:c r="B2326" s="1">
        <x:v>45154.64359428358</x:v>
      </x:c>
      <x:c r="C2326" s="6">
        <x:v>116.19993365</x:v>
      </x:c>
      <x:c r="D2326" s="14" t="s">
        <x:v>94</x:v>
      </x:c>
      <x:c r="E2326" s="15">
        <x:v>45154.3618846154</x:v>
      </x:c>
      <x:c r="F2326" t="s">
        <x:v>99</x:v>
      </x:c>
      <x:c r="G2326" s="6">
        <x:v>363.51672277244325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24.532999999999998</x:v>
      </x:c>
      <x:c r="S2326" s="8">
        <x:v>4250.1598701437615</x:v>
      </x:c>
      <x:c r="T2326" s="12">
        <x:v>51309.79315345974</x:v>
      </x:c>
      <x:c r="U2326" s="12">
        <x:v>1.1666666666666665</x:v>
      </x:c>
      <x:c r="V2326" s="12">
        <x:v>2500</x:v>
      </x:c>
      <x:c r="W2326" s="12">
        <x:f>NA()</x:f>
      </x:c>
    </x:row>
    <x:row r="2327">
      <x:c r="A2327">
        <x:v>56733</x:v>
      </x:c>
      <x:c r="B2327" s="1">
        <x:v>45154.64362886864</x:v>
      </x:c>
      <x:c r="C2327" s="6">
        <x:v>116.24973612833334</x:v>
      </x:c>
      <x:c r="D2327" s="14" t="s">
        <x:v>94</x:v>
      </x:c>
      <x:c r="E2327" s="15">
        <x:v>45154.3618846154</x:v>
      </x:c>
      <x:c r="F2327" t="s">
        <x:v>99</x:v>
      </x:c>
      <x:c r="G2327" s="6">
        <x:v>364.2939369783769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24.513999999999996</x:v>
      </x:c>
      <x:c r="S2327" s="8">
        <x:v>4256.105928052842</x:v>
      </x:c>
      <x:c r="T2327" s="12">
        <x:v>51314.661019101884</x:v>
      </x:c>
      <x:c r="U2327" s="12">
        <x:v>1.1666666666666665</x:v>
      </x:c>
      <x:c r="V2327" s="12">
        <x:v>2500</x:v>
      </x:c>
      <x:c r="W2327" s="12">
        <x:f>NA()</x:f>
      </x:c>
    </x:row>
    <x:row r="2328">
      <x:c r="A2328">
        <x:v>56745</x:v>
      </x:c>
      <x:c r="B2328" s="1">
        <x:v>45154.64366337347</x:v>
      </x:c>
      <x:c r="C2328" s="6">
        <x:v>116.29942309</x:v>
      </x:c>
      <x:c r="D2328" s="14" t="s">
        <x:v>94</x:v>
      </x:c>
      <x:c r="E2328" s="15">
        <x:v>45154.3618846154</x:v>
      </x:c>
      <x:c r="F2328" t="s">
        <x:v>99</x:v>
      </x:c>
      <x:c r="G2328" s="6">
        <x:v>364.38859589698444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24.517999999999997</x:v>
      </x:c>
      <x:c r="S2328" s="8">
        <x:v>4249.7046503426645</x:v>
      </x:c>
      <x:c r="T2328" s="12">
        <x:v>51312.621763596624</x:v>
      </x:c>
      <x:c r="U2328" s="12">
        <x:v>1.1666666666666665</x:v>
      </x:c>
      <x:c r="V2328" s="12">
        <x:v>2500</x:v>
      </x:c>
      <x:c r="W2328" s="12">
        <x:f>NA()</x:f>
      </x:c>
    </x:row>
    <x:row r="2329">
      <x:c r="A2329">
        <x:v>56757</x:v>
      </x:c>
      <x:c r="B2329" s="1">
        <x:v>45154.64369802133</x:v>
      </x:c>
      <x:c r="C2329" s="6">
        <x:v>116.34931601</x:v>
      </x:c>
      <x:c r="D2329" s="14" t="s">
        <x:v>94</x:v>
      </x:c>
      <x:c r="E2329" s="15">
        <x:v>45154.3618846154</x:v>
      </x:c>
      <x:c r="F2329" t="s">
        <x:v>99</x:v>
      </x:c>
      <x:c r="G2329" s="6">
        <x:v>363.6632632546613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24.528999999999996</x:v>
      </x:c>
      <x:c r="S2329" s="8">
        <x:v>4254.068344833091</x:v>
      </x:c>
      <x:c r="T2329" s="12">
        <x:v>51308.54360633892</x:v>
      </x:c>
      <x:c r="U2329" s="12">
        <x:v>1.1666666666666665</x:v>
      </x:c>
      <x:c r="V2329" s="12">
        <x:v>2500</x:v>
      </x:c>
      <x:c r="W2329" s="12">
        <x:f>NA()</x:f>
      </x:c>
    </x:row>
    <x:row r="2330">
      <x:c r="A2330">
        <x:v>56769</x:v>
      </x:c>
      <x:c r="B2330" s="1">
        <x:v>45154.64373314259</x:v>
      </x:c>
      <x:c r="C2330" s="6">
        <x:v>116.39989061666667</x:v>
      </x:c>
      <x:c r="D2330" s="14" t="s">
        <x:v>94</x:v>
      </x:c>
      <x:c r="E2330" s="15">
        <x:v>45154.3618846154</x:v>
      </x:c>
      <x:c r="F2330" t="s">
        <x:v>99</x:v>
      </x:c>
      <x:c r="G2330" s="6">
        <x:v>365.28712174348345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24.487</x:v>
      </x:c>
      <x:c r="S2330" s="8">
        <x:v>4251.23102936195</x:v>
      </x:c>
      <x:c r="T2330" s="12">
        <x:v>51315.4671043392</x:v>
      </x:c>
      <x:c r="U2330" s="12">
        <x:v>1.1666666666666665</x:v>
      </x:c>
      <x:c r="V2330" s="12">
        <x:v>2500</x:v>
      </x:c>
      <x:c r="W2330" s="12">
        <x:f>NA()</x:f>
      </x:c>
    </x:row>
    <x:row r="2331">
      <x:c r="A2331">
        <x:v>56781</x:v>
      </x:c>
      <x:c r="B2331" s="1">
        <x:v>45154.643767732545</x:v>
      </x:c>
      <x:c r="C2331" s="6">
        <x:v>116.44970015333334</x:v>
      </x:c>
      <x:c r="D2331" s="14" t="s">
        <x:v>94</x:v>
      </x:c>
      <x:c r="E2331" s="15">
        <x:v>45154.3618846154</x:v>
      </x:c>
      <x:c r="F2331" t="s">
        <x:v>99</x:v>
      </x:c>
      <x:c r="G2331" s="6">
        <x:v>364.9486558072096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24.493999999999996</x:v>
      </x:c>
      <x:c r="S2331" s="8">
        <x:v>4257.812441052198</x:v>
      </x:c>
      <x:c r="T2331" s="12">
        <x:v>51315.0620454864</x:v>
      </x:c>
      <x:c r="U2331" s="12">
        <x:v>1.1666666666666665</x:v>
      </x:c>
      <x:c r="V2331" s="12">
        <x:v>2500</x:v>
      </x:c>
      <x:c r="W2331" s="12">
        <x:f>NA()</x:f>
      </x:c>
    </x:row>
    <x:row r="2332">
      <x:c r="A2332">
        <x:v>56793</x:v>
      </x:c>
      <x:c r="B2332" s="1">
        <x:v>45154.64380235689</x:v>
      </x:c>
      <x:c r="C2332" s="6">
        <x:v>116.49955920166667</x:v>
      </x:c>
      <x:c r="D2332" s="14" t="s">
        <x:v>94</x:v>
      </x:c>
      <x:c r="E2332" s="15">
        <x:v>45154.3618846154</x:v>
      </x:c>
      <x:c r="F2332" t="s">
        <x:v>99</x:v>
      </x:c>
      <x:c r="G2332" s="6">
        <x:v>362.63100881340716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24.565999999999995</x:v>
      </x:c>
      <x:c r="S2332" s="8">
        <x:v>4257.62993889957</x:v>
      </x:c>
      <x:c r="T2332" s="12">
        <x:v>51313.38350721522</x:v>
      </x:c>
      <x:c r="U2332" s="12">
        <x:v>1.1666666666666665</x:v>
      </x:c>
      <x:c r="V2332" s="12">
        <x:v>2500</x:v>
      </x:c>
      <x:c r="W2332" s="12">
        <x:f>NA()</x:f>
      </x:c>
    </x:row>
    <x:row r="2333">
      <x:c r="A2333">
        <x:v>56805</x:v>
      </x:c>
      <x:c r="B2333" s="1">
        <x:v>45154.64383688154</x:v>
      </x:c>
      <x:c r="C2333" s="6">
        <x:v>116.54927471166667</x:v>
      </x:c>
      <x:c r="D2333" s="14" t="s">
        <x:v>94</x:v>
      </x:c>
      <x:c r="E2333" s="15">
        <x:v>45154.3618846154</x:v>
      </x:c>
      <x:c r="F2333" t="s">
        <x:v>99</x:v>
      </x:c>
      <x:c r="G2333" s="6">
        <x:v>361.8368143654151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24.578999999999997</x:v>
      </x:c>
      <x:c r="S2333" s="8">
        <x:v>4246.414769590019</x:v>
      </x:c>
      <x:c r="T2333" s="12">
        <x:v>51313.96151545994</x:v>
      </x:c>
      <x:c r="U2333" s="12">
        <x:v>1.1666666666666665</x:v>
      </x:c>
      <x:c r="V2333" s="12">
        <x:v>2500</x:v>
      </x:c>
      <x:c r="W2333" s="12">
        <x:f>NA()</x:f>
      </x:c>
    </x:row>
    <x:row r="2334">
      <x:c r="A2334">
        <x:v>56817</x:v>
      </x:c>
      <x:c r="B2334" s="1">
        <x:v>45154.64387207642</x:v>
      </x:c>
      <x:c r="C2334" s="6">
        <x:v>116.59995532166667</x:v>
      </x:c>
      <x:c r="D2334" s="14" t="s">
        <x:v>94</x:v>
      </x:c>
      <x:c r="E2334" s="15">
        <x:v>45154.3618846154</x:v>
      </x:c>
      <x:c r="F2334" t="s">
        <x:v>99</x:v>
      </x:c>
      <x:c r="G2334" s="6">
        <x:v>363.0115067488853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24.548999999999996</x:v>
      </x:c>
      <x:c r="S2334" s="8">
        <x:v>4249.868266018231</x:v>
      </x:c>
      <x:c r="T2334" s="12">
        <x:v>51313.22540171903</x:v>
      </x:c>
      <x:c r="U2334" s="12">
        <x:v>1.1666666666666665</x:v>
      </x:c>
      <x:c r="V2334" s="12">
        <x:v>2500</x:v>
      </x:c>
      <x:c r="W2334" s="12">
        <x:f>NA()</x:f>
      </x:c>
    </x:row>
    <x:row r="2335">
      <x:c r="A2335">
        <x:v>56829</x:v>
      </x:c>
      <x:c r="B2335" s="1">
        <x:v>45154.64390668085</x:v>
      </x:c>
      <x:c r="C2335" s="6">
        <x:v>116.64978571666667</x:v>
      </x:c>
      <x:c r="D2335" s="14" t="s">
        <x:v>94</x:v>
      </x:c>
      <x:c r="E2335" s="15">
        <x:v>45154.3618846154</x:v>
      </x:c>
      <x:c r="F2335" t="s">
        <x:v>99</x:v>
      </x:c>
      <x:c r="G2335" s="6">
        <x:v>363.80987777854335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24.525</x:v>
      </x:c>
      <x:c r="S2335" s="8">
        <x:v>4252.394372779869</x:v>
      </x:c>
      <x:c r="T2335" s="12">
        <x:v>51309.97356328546</x:v>
      </x:c>
      <x:c r="U2335" s="12">
        <x:v>1.1666666666666665</x:v>
      </x:c>
      <x:c r="V2335" s="12">
        <x:v>2500</x:v>
      </x:c>
      <x:c r="W2335" s="12">
        <x:f>NA()</x:f>
      </x:c>
    </x:row>
    <x:row r="2336">
      <x:c r="A2336">
        <x:v>56841</x:v>
      </x:c>
      <x:c r="B2336" s="1">
        <x:v>45154.64394119781</x:v>
      </x:c>
      <x:c r="C2336" s="6">
        <x:v>116.69949014666666</x:v>
      </x:c>
      <x:c r="D2336" s="14" t="s">
        <x:v>94</x:v>
      </x:c>
      <x:c r="E2336" s="15">
        <x:v>45154.3618846154</x:v>
      </x:c>
      <x:c r="F2336" t="s">
        <x:v>99</x:v>
      </x:c>
      <x:c r="G2336" s="6">
        <x:v>362.69789684269944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24.551</x:v>
      </x:c>
      <x:c r="S2336" s="8">
        <x:v>4248.6197699722015</x:v>
      </x:c>
      <x:c r="T2336" s="12">
        <x:v>51309.09120194152</x:v>
      </x:c>
      <x:c r="U2336" s="12">
        <x:v>1.1666666666666665</x:v>
      </x:c>
      <x:c r="V2336" s="12">
        <x:v>2500</x:v>
      </x:c>
      <x:c r="W2336" s="12">
        <x:f>NA()</x:f>
      </x:c>
    </x:row>
    <x:row r="2337">
      <x:c r="A2337">
        <x:v>56853</x:v>
      </x:c>
      <x:c r="B2337" s="1">
        <x:v>45154.64397581969</x:v>
      </x:c>
      <x:c r="C2337" s="6">
        <x:v>116.74934564</x:v>
      </x:c>
      <x:c r="D2337" s="14" t="s">
        <x:v>94</x:v>
      </x:c>
      <x:c r="E2337" s="15">
        <x:v>45154.3618846154</x:v>
      </x:c>
      <x:c r="F2337" t="s">
        <x:v>99</x:v>
      </x:c>
      <x:c r="G2337" s="6">
        <x:v>364.97144351947003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24.488999999999997</x:v>
      </x:c>
      <x:c r="S2337" s="8">
        <x:v>4247.185945502935</x:v>
      </x:c>
      <x:c r="T2337" s="12">
        <x:v>51315.56362483846</x:v>
      </x:c>
      <x:c r="U2337" s="12">
        <x:v>1.1666666666666665</x:v>
      </x:c>
      <x:c r="V2337" s="12">
        <x:v>2500</x:v>
      </x:c>
      <x:c r="W2337" s="12">
        <x:f>NA()</x:f>
      </x:c>
    </x:row>
    <x:row r="2338">
      <x:c r="A2338">
        <x:v>56865</x:v>
      </x:c>
      <x:c r="B2338" s="1">
        <x:v>45154.644010958815</x:v>
      </x:c>
      <x:c r="C2338" s="6">
        <x:v>116.79994598333333</x:v>
      </x:c>
      <x:c r="D2338" s="14" t="s">
        <x:v>94</x:v>
      </x:c>
      <x:c r="E2338" s="15">
        <x:v>45154.3618846154</x:v>
      </x:c>
      <x:c r="F2338" t="s">
        <x:v>99</x:v>
      </x:c>
      <x:c r="G2338" s="6">
        <x:v>364.10491332045575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24.505999999999997</x:v>
      </x:c>
      <x:c r="S2338" s="8">
        <x:v>4241.462143831693</x:v>
      </x:c>
      <x:c r="T2338" s="12">
        <x:v>51312.013768450306</x:v>
      </x:c>
      <x:c r="U2338" s="12">
        <x:v>1.1666666666666665</x:v>
      </x:c>
      <x:c r="V2338" s="12">
        <x:v>2500</x:v>
      </x:c>
      <x:c r="W2338" s="12">
        <x:f>NA()</x:f>
      </x:c>
    </x:row>
    <x:row r="2339">
      <x:c r="A2339">
        <x:v>56877</x:v>
      </x:c>
      <x:c r="B2339" s="1">
        <x:v>45154.64404546919</x:v>
      </x:c>
      <x:c r="C2339" s="6">
        <x:v>116.84964092666667</x:v>
      </x:c>
      <x:c r="D2339" s="14" t="s">
        <x:v>94</x:v>
      </x:c>
      <x:c r="E2339" s="15">
        <x:v>45154.3618846154</x:v>
      </x:c>
      <x:c r="F2339" t="s">
        <x:v>99</x:v>
      </x:c>
      <x:c r="G2339" s="6">
        <x:v>363.3927378701528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24.531999999999996</x:v>
      </x:c>
      <x:c r="S2339" s="8">
        <x:v>4246.001150363841</x:v>
      </x:c>
      <x:c r="T2339" s="12">
        <x:v>51310.1005959982</x:v>
      </x:c>
      <x:c r="U2339" s="12">
        <x:v>1.1666666666666665</x:v>
      </x:c>
      <x:c r="V2339" s="12">
        <x:v>2500</x:v>
      </x:c>
      <x:c r="W2339" s="12">
        <x:f>NA()</x:f>
      </x:c>
    </x:row>
    <x:row r="2340">
      <x:c r="A2340">
        <x:v>56889</x:v>
      </x:c>
      <x:c r="B2340" s="1">
        <x:v>45154.64408001916</x:v>
      </x:c>
      <x:c r="C2340" s="6">
        <x:v>116.89939289333333</x:v>
      </x:c>
      <x:c r="D2340" s="14" t="s">
        <x:v>94</x:v>
      </x:c>
      <x:c r="E2340" s="15">
        <x:v>45154.3618846154</x:v>
      </x:c>
      <x:c r="F2340" t="s">
        <x:v>99</x:v>
      </x:c>
      <x:c r="G2340" s="6">
        <x:v>364.43381658496077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24.507999999999996</x:v>
      </x:c>
      <x:c r="S2340" s="8">
        <x:v>4241.734571383055</x:v>
      </x:c>
      <x:c r="T2340" s="12">
        <x:v>51311.252018105784</x:v>
      </x:c>
      <x:c r="U2340" s="12">
        <x:v>1.1666666666666665</x:v>
      </x:c>
      <x:c r="V2340" s="12">
        <x:v>2500</x:v>
      </x:c>
      <x:c r="W2340" s="12">
        <x:f>NA()</x:f>
      </x:c>
    </x:row>
    <x:row r="2341">
      <x:c r="A2341">
        <x:v>56903</x:v>
      </x:c>
      <x:c r="B2341" s="1">
        <x:v>45154.64411510077</x:v>
      </x:c>
      <x:c r="C2341" s="6">
        <x:v>116.94991039</x:v>
      </x:c>
      <x:c r="D2341" s="14" t="s">
        <x:v>94</x:v>
      </x:c>
      <x:c r="E2341" s="15">
        <x:v>45154.3618846154</x:v>
      </x:c>
      <x:c r="F2341" t="s">
        <x:v>99</x:v>
      </x:c>
      <x:c r="G2341" s="6">
        <x:v>364.6741887730886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24.519</x:v>
      </x:c>
      <x:c r="S2341" s="8">
        <x:v>4238.004316255392</x:v>
      </x:c>
      <x:c r="T2341" s="12">
        <x:v>51323.31945061968</x:v>
      </x:c>
      <x:c r="U2341" s="12">
        <x:v>1.1666666666666665</x:v>
      </x:c>
      <x:c r="V2341" s="12">
        <x:v>2500</x:v>
      </x:c>
      <x:c r="W2341" s="12">
        <x:f>NA()</x:f>
      </x:c>
    </x:row>
    <x:row r="2342">
      <x:c r="A2342">
        <x:v>56908</x:v>
      </x:c>
      <x:c r="B2342" s="1">
        <x:v>45154.644149754145</x:v>
      </x:c>
      <x:c r="C2342" s="6">
        <x:v>116.99981126666667</x:v>
      </x:c>
      <x:c r="D2342" s="14" t="s">
        <x:v>94</x:v>
      </x:c>
      <x:c r="E2342" s="15">
        <x:v>45154.3618846154</x:v>
      </x:c>
      <x:c r="F2342" t="s">
        <x:v>99</x:v>
      </x:c>
      <x:c r="G2342" s="6">
        <x:v>364.6741887730886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24.519</x:v>
      </x:c>
      <x:c r="S2342" s="8">
        <x:v>4243.6847432975665</x:v>
      </x:c>
      <x:c r="T2342" s="12">
        <x:v>51317.78513223626</x:v>
      </x:c>
      <x:c r="U2342" s="12">
        <x:v>1.1666666666666665</x:v>
      </x:c>
      <x:c r="V2342" s="12">
        <x:v>2500</x:v>
      </x:c>
      <x:c r="W2342" s="12">
        <x:f>NA()</x:f>
      </x:c>
    </x:row>
    <x:row r="2343">
      <x:c r="A2343">
        <x:v>56923</x:v>
      </x:c>
      <x:c r="B2343" s="1">
        <x:v>45154.64418426997</x:v>
      </x:c>
      <x:c r="C2343" s="6">
        <x:v>117.04951404666667</x:v>
      </x:c>
      <x:c r="D2343" s="14" t="s">
        <x:v>94</x:v>
      </x:c>
      <x:c r="E2343" s="15">
        <x:v>45154.3618846154</x:v>
      </x:c>
      <x:c r="F2343" t="s">
        <x:v>99</x:v>
      </x:c>
      <x:c r="G2343" s="6">
        <x:v>362.76993492325806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24.559999999999995</x:v>
      </x:c>
      <x:c r="S2343" s="8">
        <x:v>4241.165214281073</x:v>
      </x:c>
      <x:c r="T2343" s="12">
        <x:v>51306.183809767135</x:v>
      </x:c>
      <x:c r="U2343" s="12">
        <x:v>1.1666666666666665</x:v>
      </x:c>
      <x:c r="V2343" s="12">
        <x:v>2500</x:v>
      </x:c>
      <x:c r="W2343" s="12">
        <x:f>NA()</x:f>
      </x:c>
    </x:row>
    <x:row r="2344">
      <x:c r="A2344">
        <x:v>56937</x:v>
      </x:c>
      <x:c r="B2344" s="1">
        <x:v>45154.64421882404</x:v>
      </x:c>
      <x:c r="C2344" s="6">
        <x:v>117.09927189333334</x:v>
      </x:c>
      <x:c r="D2344" s="14" t="s">
        <x:v>94</x:v>
      </x:c>
      <x:c r="E2344" s="15">
        <x:v>45154.3618846154</x:v>
      </x:c>
      <x:c r="F2344" t="s">
        <x:v>99</x:v>
      </x:c>
      <x:c r="G2344" s="6">
        <x:v>365.11701983360336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24.495999999999995</x:v>
      </x:c>
      <x:c r="S2344" s="8">
        <x:v>4241.238748987823</x:v>
      </x:c>
      <x:c r="T2344" s="12">
        <x:v>51316.86900058582</x:v>
      </x:c>
      <x:c r="U2344" s="12">
        <x:v>1.1666666666666665</x:v>
      </x:c>
      <x:c r="V2344" s="12">
        <x:v>2500</x:v>
      </x:c>
      <x:c r="W2344" s="12">
        <x:f>NA()</x:f>
      </x:c>
    </x:row>
    <x:row r="2345">
      <x:c r="A2345">
        <x:v>56949</x:v>
      </x:c>
      <x:c r="B2345" s="1">
        <x:v>45154.64425395749</x:v>
      </x:c>
      <x:c r="C2345" s="6">
        <x:v>117.14986407833334</x:v>
      </x:c>
      <x:c r="D2345" s="14" t="s">
        <x:v>94</x:v>
      </x:c>
      <x:c r="E2345" s="15">
        <x:v>45154.3618846154</x:v>
      </x:c>
      <x:c r="F2345" t="s">
        <x:v>99</x:v>
      </x:c>
      <x:c r="G2345" s="6">
        <x:v>369.6953150078613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24.376999999999995</x:v>
      </x:c>
      <x:c r="S2345" s="8">
        <x:v>4249.1012020384505</x:v>
      </x:c>
      <x:c r="T2345" s="12">
        <x:v>51310.30697314354</x:v>
      </x:c>
      <x:c r="U2345" s="12">
        <x:v>1.1666666666666665</x:v>
      </x:c>
      <x:c r="V2345" s="12">
        <x:v>2500</x:v>
      </x:c>
      <x:c r="W2345" s="12">
        <x:f>NA()</x:f>
      </x:c>
    </x:row>
    <x:row r="2346">
      <x:c r="A2346">
        <x:v>56961</x:v>
      </x:c>
      <x:c r="B2346" s="1">
        <x:v>45154.64428850101</x:v>
      </x:c>
      <x:c r="C2346" s="6">
        <x:v>117.199606735</x:v>
      </x:c>
      <x:c r="D2346" s="14" t="s">
        <x:v>94</x:v>
      </x:c>
      <x:c r="E2346" s="15">
        <x:v>45154.3618846154</x:v>
      </x:c>
      <x:c r="F2346" t="s">
        <x:v>99</x:v>
      </x:c>
      <x:c r="G2346" s="6">
        <x:v>365.81045195060705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24.474999999999998</x:v>
      </x:c>
      <x:c r="S2346" s="8">
        <x:v>4235.8591670831065</x:v>
      </x:c>
      <x:c r="T2346" s="12">
        <x:v>51314.51026137202</x:v>
      </x:c>
      <x:c r="U2346" s="12">
        <x:v>1.1666666666666665</x:v>
      </x:c>
      <x:c r="V2346" s="12">
        <x:v>2500</x:v>
      </x:c>
      <x:c r="W2346" s="12">
        <x:f>NA()</x:f>
      </x:c>
    </x:row>
    <x:row r="2347">
      <x:c r="A2347">
        <x:v>56973</x:v>
      </x:c>
      <x:c r="B2347" s="1">
        <x:v>45154.644323044166</x:v>
      </x:c>
      <x:c r="C2347" s="6">
        <x:v>117.24934888166666</x:v>
      </x:c>
      <x:c r="D2347" s="14" t="s">
        <x:v>94</x:v>
      </x:c>
      <x:c r="E2347" s="15">
        <x:v>45154.3618846154</x:v>
      </x:c>
      <x:c r="F2347" t="s">
        <x:v>99</x:v>
      </x:c>
      <x:c r="G2347" s="6">
        <x:v>364.15415200549626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24.519999999999996</x:v>
      </x:c>
      <x:c r="S2347" s="8">
        <x:v>4241.726326007783</x:v>
      </x:c>
      <x:c r="T2347" s="12">
        <x:v>51315.554133378355</x:v>
      </x:c>
      <x:c r="U2347" s="12">
        <x:v>1.1666666666666665</x:v>
      </x:c>
      <x:c r="V2347" s="12">
        <x:v>2500</x:v>
      </x:c>
      <x:c r="W2347" s="12">
        <x:f>NA()</x:f>
      </x:c>
    </x:row>
    <x:row r="2348">
      <x:c r="A2348">
        <x:v>56985</x:v>
      </x:c>
      <x:c r="B2348" s="1">
        <x:v>45154.64435823715</x:v>
      </x:c>
      <x:c r="C2348" s="6">
        <x:v>117.30002678333334</x:v>
      </x:c>
      <x:c r="D2348" s="14" t="s">
        <x:v>94</x:v>
      </x:c>
      <x:c r="E2348" s="15">
        <x:v>45154.3618846154</x:v>
      </x:c>
      <x:c r="F2348" t="s">
        <x:v>99</x:v>
      </x:c>
      <x:c r="G2348" s="6">
        <x:v>364.2939369783769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24.513999999999996</x:v>
      </x:c>
      <x:c r="S2348" s="8">
        <x:v>4239.885622614342</x:v>
      </x:c>
      <x:c r="T2348" s="12">
        <x:v>51312.999421216104</x:v>
      </x:c>
      <x:c r="U2348" s="12">
        <x:v>1.1666666666666665</x:v>
      </x:c>
      <x:c r="V2348" s="12">
        <x:v>2500</x:v>
      </x:c>
      <x:c r="W2348" s="12">
        <x:f>NA()</x:f>
      </x:c>
    </x:row>
    <x:row r="2349">
      <x:c r="A2349">
        <x:v>56997</x:v>
      </x:c>
      <x:c r="B2349" s="1">
        <x:v>45154.64439282134</x:v>
      </x:c>
      <x:c r="C2349" s="6">
        <x:v>117.34982801666666</x:v>
      </x:c>
      <x:c r="D2349" s="14" t="s">
        <x:v>94</x:v>
      </x:c>
      <x:c r="E2349" s="15">
        <x:v>45154.3618846154</x:v>
      </x:c>
      <x:c r="F2349" t="s">
        <x:v>99</x:v>
      </x:c>
      <x:c r="G2349" s="6">
        <x:v>365.7366383781286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24.476999999999997</x:v>
      </x:c>
      <x:c r="S2349" s="8">
        <x:v>4240.563160869873</x:v>
      </x:c>
      <x:c r="T2349" s="12">
        <x:v>51307.62736712587</x:v>
      </x:c>
      <x:c r="U2349" s="12">
        <x:v>1.1666666666666665</x:v>
      </x:c>
      <x:c r="V2349" s="12">
        <x:v>2500</x:v>
      </x:c>
      <x:c r="W2349" s="12">
        <x:f>NA()</x:f>
      </x:c>
    </x:row>
    <x:row r="2350">
      <x:c r="A2350">
        <x:v>57009</x:v>
      </x:c>
      <x:c r="B2350" s="1">
        <x:v>45154.64442734575</x:v>
      </x:c>
      <x:c r="C2350" s="6">
        <x:v>117.39954316166667</x:v>
      </x:c>
      <x:c r="D2350" s="14" t="s">
        <x:v>94</x:v>
      </x:c>
      <x:c r="E2350" s="15">
        <x:v>45154.3618846154</x:v>
      </x:c>
      <x:c r="F2350" t="s">
        <x:v>99</x:v>
      </x:c>
      <x:c r="G2350" s="6">
        <x:v>364.9854649074253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24.493</x:v>
      </x:c>
      <x:c r="S2350" s="8">
        <x:v>4244.583961183302</x:v>
      </x:c>
      <x:c r="T2350" s="12">
        <x:v>51315.41203591408</x:v>
      </x:c>
      <x:c r="U2350" s="12">
        <x:v>1.1666666666666665</x:v>
      </x:c>
      <x:c r="V2350" s="12">
        <x:v>2500</x:v>
      </x:c>
      <x:c r="W2350" s="12">
        <x:f>NA()</x:f>
      </x:c>
    </x:row>
    <x:row r="2351">
      <x:c r="A2351">
        <x:v>57021</x:v>
      </x:c>
      <x:c r="B2351" s="1">
        <x:v>45154.64446188063</x:v>
      </x:c>
      <x:c r="C2351" s="6">
        <x:v>117.44927338666666</x:v>
      </x:c>
      <x:c r="D2351" s="14" t="s">
        <x:v>94</x:v>
      </x:c>
      <x:c r="E2351" s="15">
        <x:v>45154.3618846154</x:v>
      </x:c>
      <x:c r="F2351" t="s">
        <x:v>99</x:v>
      </x:c>
      <x:c r="G2351" s="6">
        <x:v>365.23625174450984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24.483999999999998</x:v>
      </x:c>
      <x:c r="S2351" s="8">
        <x:v>4241.215901992042</x:v>
      </x:c>
      <x:c r="T2351" s="12">
        <x:v>51310.49188868294</x:v>
      </x:c>
      <x:c r="U2351" s="12">
        <x:v>1.1666666666666665</x:v>
      </x:c>
      <x:c r="V2351" s="12">
        <x:v>2500</x:v>
      </x:c>
      <x:c r="W2351" s="12">
        <x:f>NA()</x:f>
      </x:c>
    </x:row>
    <x:row r="2352">
      <x:c r="A2352">
        <x:v>57033</x:v>
      </x:c>
      <x:c r="B2352" s="1">
        <x:v>45154.64449702574</x:v>
      </x:c>
      <x:c r="C2352" s="6">
        <x:v>117.49988234666667</x:v>
      </x:c>
      <x:c r="D2352" s="14" t="s">
        <x:v>94</x:v>
      </x:c>
      <x:c r="E2352" s="15">
        <x:v>45154.3618846154</x:v>
      </x:c>
      <x:c r="F2352" t="s">
        <x:v>99</x:v>
      </x:c>
      <x:c r="G2352" s="6">
        <x:v>361.1457788645062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24.597999999999995</x:v>
      </x:c>
      <x:c r="S2352" s="8">
        <x:v>4237.247531170456</x:v>
      </x:c>
      <x:c r="T2352" s="12">
        <x:v>51311.54731175909</x:v>
      </x:c>
      <x:c r="U2352" s="12">
        <x:v>1.1666666666666665</x:v>
      </x:c>
      <x:c r="V2352" s="12">
        <x:v>2500</x:v>
      </x:c>
      <x:c r="W2352" s="12">
        <x:f>NA()</x:f>
      </x:c>
    </x:row>
    <x:row r="2353">
      <x:c r="A2353">
        <x:v>57045</x:v>
      </x:c>
      <x:c r="B2353" s="1">
        <x:v>45154.6445316407</x:v>
      </x:c>
      <x:c r="C2353" s="6">
        <x:v>117.54972788666667</x:v>
      </x:c>
      <x:c r="D2353" s="14" t="s">
        <x:v>94</x:v>
      </x:c>
      <x:c r="E2353" s="15">
        <x:v>45154.3618846154</x:v>
      </x:c>
      <x:c r="F2353" t="s">
        <x:v>99</x:v>
      </x:c>
      <x:c r="G2353" s="6">
        <x:v>362.6684557901213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24.554</x:v>
      </x:c>
      <x:c r="S2353" s="8">
        <x:v>4234.540611381802</x:v>
      </x:c>
      <x:c r="T2353" s="12">
        <x:v>51311.55326213403</x:v>
      </x:c>
      <x:c r="U2353" s="12">
        <x:v>1.1666666666666665</x:v>
      </x:c>
      <x:c r="V2353" s="12">
        <x:v>2500</x:v>
      </x:c>
      <x:c r="W2353" s="12">
        <x:f>NA()</x:f>
      </x:c>
    </x:row>
    <x:row r="2354">
      <x:c r="A2354">
        <x:v>57057</x:v>
      </x:c>
      <x:c r="B2354" s="1">
        <x:v>45154.64456616425</x:v>
      </x:c>
      <x:c r="C2354" s="6">
        <x:v>117.59944181166667</x:v>
      </x:c>
      <x:c r="D2354" s="14" t="s">
        <x:v>94</x:v>
      </x:c>
      <x:c r="E2354" s="15">
        <x:v>45154.3618846154</x:v>
      </x:c>
      <x:c r="F2354" t="s">
        <x:v>99</x:v>
      </x:c>
      <x:c r="G2354" s="6">
        <x:v>365.4525133019221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24.464999999999996</x:v>
      </x:c>
      <x:c r="S2354" s="8">
        <x:v>4238.118560629543</x:v>
      </x:c>
      <x:c r="T2354" s="12">
        <x:v>51310.3438530927</x:v>
      </x:c>
      <x:c r="U2354" s="12">
        <x:v>1.1666666666666665</x:v>
      </x:c>
      <x:c r="V2354" s="12">
        <x:v>2500</x:v>
      </x:c>
      <x:c r="W2354" s="12">
        <x:f>NA()</x:f>
      </x:c>
    </x:row>
    <x:row r="2355">
      <x:c r="A2355">
        <x:v>57069</x:v>
      </x:c>
      <x:c r="B2355" s="1">
        <x:v>45154.64460127288</x:v>
      </x:c>
      <x:c r="C2355" s="6">
        <x:v>117.64999823</x:v>
      </x:c>
      <x:c r="D2355" s="14" t="s">
        <x:v>94</x:v>
      </x:c>
      <x:c r="E2355" s="15">
        <x:v>45154.3618846154</x:v>
      </x:c>
      <x:c r="F2355" t="s">
        <x:v>99</x:v>
      </x:c>
      <x:c r="G2355" s="6">
        <x:v>365.1645242918385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24.474999999999998</x:v>
      </x:c>
      <x:c r="S2355" s="8">
        <x:v>4243.290227653468</x:v>
      </x:c>
      <x:c r="T2355" s="12">
        <x:v>51307.83306374189</x:v>
      </x:c>
      <x:c r="U2355" s="12">
        <x:v>1.1666666666666665</x:v>
      </x:c>
      <x:c r="V2355" s="12">
        <x:v>2500</x:v>
      </x:c>
      <x:c r="W2355" s="12">
        <x:f>NA()</x:f>
      </x:c>
    </x:row>
    <x:row r="2356">
      <x:c r="A2356">
        <x:v>57081</x:v>
      </x:c>
      <x:c r="B2356" s="1">
        <x:v>45154.64463587057</x:v>
      </x:c>
      <x:c r="C2356" s="6">
        <x:v>117.69981891</x:v>
      </x:c>
      <x:c r="D2356" s="14" t="s">
        <x:v>94</x:v>
      </x:c>
      <x:c r="E2356" s="15">
        <x:v>45154.3618846154</x:v>
      </x:c>
      <x:c r="F2356" t="s">
        <x:v>99</x:v>
      </x:c>
      <x:c r="G2356" s="6">
        <x:v>368.262508643434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24.386999999999997</x:v>
      </x:c>
      <x:c r="S2356" s="8">
        <x:v>4240.384194327122</x:v>
      </x:c>
      <x:c r="T2356" s="12">
        <x:v>51313.93953317128</x:v>
      </x:c>
      <x:c r="U2356" s="12">
        <x:v>1.1666666666666665</x:v>
      </x:c>
      <x:c r="V2356" s="12">
        <x:v>2500</x:v>
      </x:c>
      <x:c r="W2356" s="12">
        <x:f>NA()</x:f>
      </x:c>
    </x:row>
    <x:row r="2357">
      <x:c r="A2357">
        <x:v>57093</x:v>
      </x:c>
      <x:c r="B2357" s="1">
        <x:v>45154.64467041797</x:v>
      </x:c>
      <x:c r="C2357" s="6">
        <x:v>117.74956717166667</x:v>
      </x:c>
      <x:c r="D2357" s="14" t="s">
        <x:v>94</x:v>
      </x:c>
      <x:c r="E2357" s="15">
        <x:v>45154.3618846154</x:v>
      </x:c>
      <x:c r="F2357" t="s">
        <x:v>99</x:v>
      </x:c>
      <x:c r="G2357" s="6">
        <x:v>365.6025117998454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24.449999999999996</x:v>
      </x:c>
      <x:c r="S2357" s="8">
        <x:v>4240.203630847915</x:v>
      </x:c>
      <x:c r="T2357" s="12">
        <x:v>51312.55914331301</x:v>
      </x:c>
      <x:c r="U2357" s="12">
        <x:v>1.1666666666666665</x:v>
      </x:c>
      <x:c r="V2357" s="12">
        <x:v>2500</x:v>
      </x:c>
      <x:c r="W2357" s="12">
        <x:f>NA()</x:f>
      </x:c>
    </x:row>
    <x:row r="2358">
      <x:c r="A2358">
        <x:v>57105</x:v>
      </x:c>
      <x:c r="B2358" s="1">
        <x:v>45154.64470501189</x:v>
      </x:c>
      <x:c r="C2358" s="6">
        <x:v>117.79938240666667</x:v>
      </x:c>
      <x:c r="D2358" s="14" t="s">
        <x:v>94</x:v>
      </x:c>
      <x:c r="E2358" s="15">
        <x:v>45154.3618846154</x:v>
      </x:c>
      <x:c r="F2358" t="s">
        <x:v>99</x:v>
      </x:c>
      <x:c r="G2358" s="6">
        <x:v>366.63796973585374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24.421999999999997</x:v>
      </x:c>
      <x:c r="S2358" s="8">
        <x:v>4238.619471679492</x:v>
      </x:c>
      <x:c r="T2358" s="12">
        <x:v>51312.1176792125</x:v>
      </x:c>
      <x:c r="U2358" s="12">
        <x:v>1.1666666666666665</x:v>
      </x:c>
      <x:c r="V2358" s="12">
        <x:v>2500</x:v>
      </x:c>
      <x:c r="W2358" s="12">
        <x:f>NA()</x:f>
      </x:c>
    </x:row>
    <x:row r="2359">
      <x:c r="A2359">
        <x:v>57117</x:v>
      </x:c>
      <x:c r="B2359" s="1">
        <x:v>45154.644740133204</x:v>
      </x:c>
      <x:c r="C2359" s="6">
        <x:v>117.8499571</x:v>
      </x:c>
      <x:c r="D2359" s="14" t="s">
        <x:v>94</x:v>
      </x:c>
      <x:c r="E2359" s="15">
        <x:v>45154.3618846154</x:v>
      </x:c>
      <x:c r="F2359" t="s">
        <x:v>99</x:v>
      </x:c>
      <x:c r="G2359" s="6">
        <x:v>363.78342941193114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24.505999999999997</x:v>
      </x:c>
      <x:c r="S2359" s="8">
        <x:v>4238.387525955734</x:v>
      </x:c>
      <x:c r="T2359" s="12">
        <x:v>51313.16125080191</x:v>
      </x:c>
      <x:c r="U2359" s="12">
        <x:v>1.1666666666666665</x:v>
      </x:c>
      <x:c r="V2359" s="12">
        <x:v>2500</x:v>
      </x:c>
      <x:c r="W2359" s="12">
        <x:f>NA()</x:f>
      </x:c>
    </x:row>
    <x:row r="2360">
      <x:c r="A2360">
        <x:v>57129</x:v>
      </x:c>
      <x:c r="B2360" s="1">
        <x:v>45154.64477465502</x:v>
      </x:c>
      <x:c r="C2360" s="6">
        <x:v>117.89966850833333</x:v>
      </x:c>
      <x:c r="D2360" s="14" t="s">
        <x:v>94</x:v>
      </x:c>
      <x:c r="E2360" s="15">
        <x:v>45154.3618846154</x:v>
      </x:c>
      <x:c r="F2360" t="s">
        <x:v>99</x:v>
      </x:c>
      <x:c r="G2360" s="6">
        <x:v>363.886529754388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24.500999999999998</x:v>
      </x:c>
      <x:c r="S2360" s="8">
        <x:v>4237.920118496383</x:v>
      </x:c>
      <x:c r="T2360" s="12">
        <x:v>51307.90362030164</x:v>
      </x:c>
      <x:c r="U2360" s="12">
        <x:v>1.1666666666666665</x:v>
      </x:c>
      <x:c r="V2360" s="12">
        <x:v>2500</x:v>
      </x:c>
      <x:c r="W2360" s="12">
        <x:f>NA()</x:f>
      </x:c>
    </x:row>
    <x:row r="2361">
      <x:c r="A2361">
        <x:v>57141</x:v>
      </x:c>
      <x:c r="B2361" s="1">
        <x:v>45154.64480926611</x:v>
      </x:c>
      <x:c r="C2361" s="6">
        <x:v>117.94950848166667</x:v>
      </x:c>
      <x:c r="D2361" s="14" t="s">
        <x:v>94</x:v>
      </x:c>
      <x:c r="E2361" s="15">
        <x:v>45154.3618846154</x:v>
      </x:c>
      <x:c r="F2361" t="s">
        <x:v>99</x:v>
      </x:c>
      <x:c r="G2361" s="6">
        <x:v>361.6932209774929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24.560999999999996</x:v>
      </x:c>
      <x:c r="S2361" s="8">
        <x:v>4237.378989474051</x:v>
      </x:c>
      <x:c r="T2361" s="12">
        <x:v>51314.147930761734</x:v>
      </x:c>
      <x:c r="U2361" s="12">
        <x:v>1.1666666666666665</x:v>
      </x:c>
      <x:c r="V2361" s="12">
        <x:v>2500</x:v>
      </x:c>
      <x:c r="W2361" s="12">
        <x:f>NA()</x:f>
      </x:c>
    </x:row>
    <x:row r="2362">
      <x:c r="A2362">
        <x:v>57153</x:v>
      </x:c>
      <x:c r="B2362" s="1">
        <x:v>45154.64484376761</x:v>
      </x:c>
      <x:c r="C2362" s="6">
        <x:v>117.99919065</x:v>
      </x:c>
      <x:c r="D2362" s="14" t="s">
        <x:v>94</x:v>
      </x:c>
      <x:c r="E2362" s="15">
        <x:v>45154.3618846154</x:v>
      </x:c>
      <x:c r="F2362" t="s">
        <x:v>99</x:v>
      </x:c>
      <x:c r="G2362" s="6">
        <x:v>366.644810362442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24.423999999999996</x:v>
      </x:c>
      <x:c r="S2362" s="8">
        <x:v>4240.493734430568</x:v>
      </x:c>
      <x:c r="T2362" s="12">
        <x:v>51311.4047599139</x:v>
      </x:c>
      <x:c r="U2362" s="12">
        <x:v>1.1666666666666665</x:v>
      </x:c>
      <x:c r="V2362" s="12">
        <x:v>2500</x:v>
      </x:c>
      <x:c r="W2362" s="12">
        <x:f>NA()</x:f>
      </x:c>
    </x:row>
    <x:row r="2363">
      <x:c r="A2363">
        <x:v>57167</x:v>
      </x:c>
      <x:c r="B2363" s="1">
        <x:v>45154.64487891051</x:v>
      </x:c>
      <x:c r="C2363" s="6">
        <x:v>118.04979641666667</x:v>
      </x:c>
      <x:c r="D2363" s="14" t="s">
        <x:v>94</x:v>
      </x:c>
      <x:c r="E2363" s="15">
        <x:v>45154.3618846154</x:v>
      </x:c>
      <x:c r="F2363" t="s">
        <x:v>99</x:v>
      </x:c>
      <x:c r="G2363" s="6">
        <x:v>364.4098130246947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24.477999999999998</x:v>
      </x:c>
      <x:c r="S2363" s="8">
        <x:v>4233.283687634696</x:v>
      </x:c>
      <x:c r="T2363" s="12">
        <x:v>51311.711679131535</x:v>
      </x:c>
      <x:c r="U2363" s="12">
        <x:v>1.1666666666666665</x:v>
      </x:c>
      <x:c r="V2363" s="12">
        <x:v>2500</x:v>
      </x:c>
      <x:c r="W2363" s="12">
        <x:f>NA()</x:f>
      </x:c>
    </x:row>
    <x:row r="2364">
      <x:c r="A2364">
        <x:v>57172</x:v>
      </x:c>
      <x:c r="B2364" s="1">
        <x:v>45154.644913489945</x:v>
      </x:c>
      <x:c r="C2364" s="6">
        <x:v>118.09959080333333</x:v>
      </x:c>
      <x:c r="D2364" s="14" t="s">
        <x:v>94</x:v>
      </x:c>
      <x:c r="E2364" s="15">
        <x:v>45154.3618846154</x:v>
      </x:c>
      <x:c r="F2364" t="s">
        <x:v>99</x:v>
      </x:c>
      <x:c r="G2364" s="6">
        <x:v>363.5951163362179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24.497999999999998</x:v>
      </x:c>
      <x:c r="S2364" s="8">
        <x:v>4236.562054521796</x:v>
      </x:c>
      <x:c r="T2364" s="12">
        <x:v>51306.98192695617</x:v>
      </x:c>
      <x:c r="U2364" s="12">
        <x:v>1.1666666666666665</x:v>
      </x:c>
      <x:c r="V2364" s="12">
        <x:v>2500</x:v>
      </x:c>
      <x:c r="W2364" s="12">
        <x:f>NA()</x:f>
      </x:c>
    </x:row>
    <x:row r="2365">
      <x:c r="A2365">
        <x:v>57189</x:v>
      </x:c>
      <x:c r="B2365" s="1">
        <x:v>45154.64494806095</x:v>
      </x:c>
      <x:c r="C2365" s="6">
        <x:v>118.14937305833334</x:v>
      </x:c>
      <x:c r="D2365" s="14" t="s">
        <x:v>94</x:v>
      </x:c>
      <x:c r="E2365" s="15">
        <x:v>45154.3618846154</x:v>
      </x:c>
      <x:c r="F2365" t="s">
        <x:v>99</x:v>
      </x:c>
      <x:c r="G2365" s="6">
        <x:v>364.2558855770738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24.479999999999997</x:v>
      </x:c>
      <x:c r="S2365" s="8">
        <x:v>4233.399348143102</x:v>
      </x:c>
      <x:c r="T2365" s="12">
        <x:v>51311.52103920557</x:v>
      </x:c>
      <x:c r="U2365" s="12">
        <x:v>1.1666666666666665</x:v>
      </x:c>
      <x:c r="V2365" s="12">
        <x:v>2500</x:v>
      </x:c>
      <x:c r="W2365" s="12">
        <x:f>NA()</x:f>
      </x:c>
    </x:row>
    <x:row r="2366">
      <x:c r="A2366">
        <x:v>57201</x:v>
      </x:c>
      <x:c r="B2366" s="1">
        <x:v>45154.64498316806</x:v>
      </x:c>
      <x:c r="C2366" s="6">
        <x:v>118.19992728833333</x:v>
      </x:c>
      <x:c r="D2366" s="14" t="s">
        <x:v>94</x:v>
      </x:c>
      <x:c r="E2366" s="15">
        <x:v>45154.3618846154</x:v>
      </x:c>
      <x:c r="F2366" t="s">
        <x:v>99</x:v>
      </x:c>
      <x:c r="G2366" s="6">
        <x:v>364.6972347026141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24.467999999999996</x:v>
      </x:c>
      <x:c r="S2366" s="8">
        <x:v>4238.345891113369</x:v>
      </x:c>
      <x:c r="T2366" s="12">
        <x:v>51315.56465678068</x:v>
      </x:c>
      <x:c r="U2366" s="12">
        <x:v>1.1666666666666665</x:v>
      </x:c>
      <x:c r="V2366" s="12">
        <x:v>2500</x:v>
      </x:c>
      <x:c r="W2366" s="12">
        <x:f>NA()</x:f>
      </x:c>
    </x:row>
    <x:row r="2367">
      <x:c r="A2367">
        <x:v>57213</x:v>
      </x:c>
      <x:c r="B2367" s="1">
        <x:v>45154.64501767239</x:v>
      </x:c>
      <x:c r="C2367" s="6">
        <x:v>118.24961352166666</x:v>
      </x:c>
      <x:c r="D2367" s="14" t="s">
        <x:v>94</x:v>
      </x:c>
      <x:c r="E2367" s="15">
        <x:v>45154.3618846154</x:v>
      </x:c>
      <x:c r="F2367" t="s">
        <x:v>99</x:v>
      </x:c>
      <x:c r="G2367" s="6">
        <x:v>364.9456946364033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24.469999999999995</x:v>
      </x:c>
      <x:c r="S2367" s="8">
        <x:v>4233.957939253508</x:v>
      </x:c>
      <x:c r="T2367" s="12">
        <x:v>51308.3595101613</x:v>
      </x:c>
      <x:c r="U2367" s="12">
        <x:v>1.1666666666666665</x:v>
      </x:c>
      <x:c r="V2367" s="12">
        <x:v>2500</x:v>
      </x:c>
      <x:c r="W2367" s="12">
        <x:f>NA()</x:f>
      </x:c>
    </x:row>
    <x:row r="2368">
      <x:c r="A2368">
        <x:v>57225</x:v>
      </x:c>
      <x:c r="B2368" s="1">
        <x:v>45154.645052247055</x:v>
      </x:c>
      <x:c r="C2368" s="6">
        <x:v>118.29940104166667</x:v>
      </x:c>
      <x:c r="D2368" s="14" t="s">
        <x:v>94</x:v>
      </x:c>
      <x:c r="E2368" s="15">
        <x:v>45154.3618846154</x:v>
      </x:c>
      <x:c r="F2368" t="s">
        <x:v>99</x:v>
      </x:c>
      <x:c r="G2368" s="6">
        <x:v>365.36736845560176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24.451999999999998</x:v>
      </x:c>
      <x:c r="S2368" s="8">
        <x:v>4229.881922133433</x:v>
      </x:c>
      <x:c r="T2368" s="12">
        <x:v>51308.83057461836</x:v>
      </x:c>
      <x:c r="U2368" s="12">
        <x:v>1.1666666666666665</x:v>
      </x:c>
      <x:c r="V2368" s="12">
        <x:v>2500</x:v>
      </x:c>
      <x:c r="W2368" s="12">
        <x:f>NA()</x:f>
      </x:c>
    </x:row>
    <x:row r="2369">
      <x:c r="A2369">
        <x:v>57237</x:v>
      </x:c>
      <x:c r="B2369" s="1">
        <x:v>45154.64508739964</x:v>
      </x:c>
      <x:c r="C2369" s="6">
        <x:v>118.35002077166666</x:v>
      </x:c>
      <x:c r="D2369" s="14" t="s">
        <x:v>94</x:v>
      </x:c>
      <x:c r="E2369" s="15">
        <x:v>45154.3618846154</x:v>
      </x:c>
      <x:c r="F2369" t="s">
        <x:v>99</x:v>
      </x:c>
      <x:c r="G2369" s="6">
        <x:v>364.3868517077016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24.482999999999997</x:v>
      </x:c>
      <x:c r="S2369" s="8">
        <x:v>4233.267616791183</x:v>
      </x:c>
      <x:c r="T2369" s="12">
        <x:v>51310.60479304815</x:v>
      </x:c>
      <x:c r="U2369" s="12">
        <x:v>1.1666666666666665</x:v>
      </x:c>
      <x:c r="V2369" s="12">
        <x:v>2500</x:v>
      </x:c>
      <x:c r="W2369" s="12">
        <x:f>NA()</x:f>
      </x:c>
    </x:row>
    <x:row r="2370">
      <x:c r="A2370">
        <x:v>57249</x:v>
      </x:c>
      <x:c r="B2370" s="1">
        <x:v>45154.64512203259</x:v>
      </x:c>
      <x:c r="C2370" s="6">
        <x:v>118.39989222166666</x:v>
      </x:c>
      <x:c r="D2370" s="14" t="s">
        <x:v>94</x:v>
      </x:c>
      <x:c r="E2370" s="15">
        <x:v>45154.3618846154</x:v>
      </x:c>
      <x:c r="F2370" t="s">
        <x:v>99</x:v>
      </x:c>
      <x:c r="G2370" s="6">
        <x:v>364.50407106155325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24.481999999999996</x:v>
      </x:c>
      <x:c r="S2370" s="8">
        <x:v>4233.197212153384</x:v>
      </x:c>
      <x:c r="T2370" s="12">
        <x:v>51307.30290226637</x:v>
      </x:c>
      <x:c r="U2370" s="12">
        <x:v>1.1666666666666665</x:v>
      </x:c>
      <x:c r="V2370" s="12">
        <x:v>2500</x:v>
      </x:c>
      <x:c r="W2370" s="12">
        <x:f>NA()</x:f>
      </x:c>
    </x:row>
    <x:row r="2371">
      <x:c r="A2371">
        <x:v>57261</x:v>
      </x:c>
      <x:c r="B2371" s="1">
        <x:v>45154.6451565614</x:v>
      </x:c>
      <x:c r="C2371" s="6">
        <x:v>118.44961370166666</x:v>
      </x:c>
      <x:c r="D2371" s="14" t="s">
        <x:v>94</x:v>
      </x:c>
      <x:c r="E2371" s="15">
        <x:v>45154.3618846154</x:v>
      </x:c>
      <x:c r="F2371" t="s">
        <x:v>99</x:v>
      </x:c>
      <x:c r="G2371" s="6">
        <x:v>365.31422667545456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24.459999999999997</x:v>
      </x:c>
      <x:c r="S2371" s="8">
        <x:v>4226.282694389527</x:v>
      </x:c>
      <x:c r="T2371" s="12">
        <x:v>51310.976090275835</x:v>
      </x:c>
      <x:c r="U2371" s="12">
        <x:v>1.1666666666666665</x:v>
      </x:c>
      <x:c r="V2371" s="12">
        <x:v>2500</x:v>
      </x:c>
      <x:c r="W2371" s="12">
        <x:f>NA()</x:f>
      </x:c>
    </x:row>
    <x:row r="2372">
      <x:c r="A2372">
        <x:v>57273</x:v>
      </x:c>
      <x:c r="B2372" s="1">
        <x:v>45154.645191108044</x:v>
      </x:c>
      <x:c r="C2372" s="6">
        <x:v>118.49936087166667</x:v>
      </x:c>
      <x:c r="D2372" s="14" t="s">
        <x:v>94</x:v>
      </x:c>
      <x:c r="E2372" s="15">
        <x:v>45154.3618846154</x:v>
      </x:c>
      <x:c r="F2372" t="s">
        <x:v>99</x:v>
      </x:c>
      <x:c r="G2372" s="6">
        <x:v>367.5384658001704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24.388999999999996</x:v>
      </x:c>
      <x:c r="S2372" s="8">
        <x:v>4234.862349572839</x:v>
      </x:c>
      <x:c r="T2372" s="12">
        <x:v>51309.59531608481</x:v>
      </x:c>
      <x:c r="U2372" s="12">
        <x:v>1.1666666666666665</x:v>
      </x:c>
      <x:c r="V2372" s="12">
        <x:v>2500</x:v>
      </x:c>
      <x:c r="W2372" s="12">
        <x:f>NA()</x:f>
      </x:c>
    </x:row>
    <x:row r="2373">
      <x:c r="A2373">
        <x:v>57285</x:v>
      </x:c>
      <x:c r="B2373" s="1">
        <x:v>45154.64522622308</x:v>
      </x:c>
      <x:c r="C2373" s="6">
        <x:v>118.54992652333334</x:v>
      </x:c>
      <x:c r="D2373" s="14" t="s">
        <x:v>94</x:v>
      </x:c>
      <x:c r="E2373" s="15">
        <x:v>45154.3618846154</x:v>
      </x:c>
      <x:c r="F2373" t="s">
        <x:v>99</x:v>
      </x:c>
      <x:c r="G2373" s="6">
        <x:v>365.0655377545421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24.458</x:v>
      </x:c>
      <x:c r="S2373" s="8">
        <x:v>4236.741908440515</x:v>
      </x:c>
      <x:c r="T2373" s="12">
        <x:v>51318.1721569106</x:v>
      </x:c>
      <x:c r="U2373" s="12">
        <x:v>1.1666666666666665</x:v>
      </x:c>
      <x:c r="V2373" s="12">
        <x:v>2500</x:v>
      </x:c>
      <x:c r="W2373" s="12">
        <x:f>NA()</x:f>
      </x:c>
    </x:row>
    <x:row r="2374">
      <x:c r="A2374">
        <x:v>57297</x:v>
      </x:c>
      <x:c r="B2374" s="1">
        <x:v>45154.64526077148</x:v>
      </x:c>
      <x:c r="C2374" s="6">
        <x:v>118.59967622666667</x:v>
      </x:c>
      <x:c r="D2374" s="14" t="s">
        <x:v>94</x:v>
      </x:c>
      <x:c r="E2374" s="15">
        <x:v>45154.3618846154</x:v>
      </x:c>
      <x:c r="F2374" t="s">
        <x:v>99</x:v>
      </x:c>
      <x:c r="G2374" s="6">
        <x:v>363.02290333900373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24.517999999999997</x:v>
      </x:c>
      <x:c r="S2374" s="8">
        <x:v>4231.640712450761</x:v>
      </x:c>
      <x:c r="T2374" s="12">
        <x:v>51321.817451840725</x:v>
      </x:c>
      <x:c r="U2374" s="12">
        <x:v>1.1666666666666665</x:v>
      </x:c>
      <x:c r="V2374" s="12">
        <x:v>2500</x:v>
      </x:c>
      <x:c r="W2374" s="12">
        <x:f>NA()</x:f>
      </x:c>
    </x:row>
    <x:row r="2375">
      <x:c r="A2375">
        <x:v>57309</x:v>
      </x:c>
      <x:c r="B2375" s="1">
        <x:v>45154.645295309216</x:v>
      </x:c>
      <x:c r="C2375" s="6">
        <x:v>118.64941055333334</x:v>
      </x:c>
      <x:c r="D2375" s="14" t="s">
        <x:v>94</x:v>
      </x:c>
      <x:c r="E2375" s="15">
        <x:v>45154.3618846154</x:v>
      </x:c>
      <x:c r="F2375" t="s">
        <x:v>99</x:v>
      </x:c>
      <x:c r="G2375" s="6">
        <x:v>362.257267163211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24.527999999999995</x:v>
      </x:c>
      <x:c r="S2375" s="8">
        <x:v>4232.741781549401</x:v>
      </x:c>
      <x:c r="T2375" s="12">
        <x:v>51313.13432303088</x:v>
      </x:c>
      <x:c r="U2375" s="12">
        <x:v>1.1666666666666665</x:v>
      </x:c>
      <x:c r="V2375" s="12">
        <x:v>2500</x:v>
      </x:c>
      <x:c r="W2375" s="12">
        <x:f>NA()</x:f>
      </x:c>
    </x:row>
    <x:row r="2376">
      <x:c r="A2376">
        <x:v>57321</x:v>
      </x:c>
      <x:c r="B2376" s="1">
        <x:v>45154.6453304098</x:v>
      </x:c>
      <x:c r="C2376" s="6">
        <x:v>118.69995541</x:v>
      </x:c>
      <x:c r="D2376" s="14" t="s">
        <x:v>94</x:v>
      </x:c>
      <x:c r="E2376" s="15">
        <x:v>45154.3618846154</x:v>
      </x:c>
      <x:c r="F2376" t="s">
        <x:v>99</x:v>
      </x:c>
      <x:c r="G2376" s="6">
        <x:v>364.48583556539774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24.464999999999996</x:v>
      </x:c>
      <x:c r="S2376" s="8">
        <x:v>4228.918689512335</x:v>
      </x:c>
      <x:c r="T2376" s="12">
        <x:v>51313.485143140155</x:v>
      </x:c>
      <x:c r="U2376" s="12">
        <x:v>1.1666666666666665</x:v>
      </x:c>
      <x:c r="V2376" s="12">
        <x:v>2500</x:v>
      </x:c>
      <x:c r="W2376" s="12">
        <x:f>NA()</x:f>
      </x:c>
    </x:row>
    <x:row r="2377">
      <x:c r="A2377">
        <x:v>57333</x:v>
      </x:c>
      <x:c r="B2377" s="1">
        <x:v>45154.64536466037</x:v>
      </x:c>
      <x:c r="C2377" s="6">
        <x:v>118.749276215</x:v>
      </x:c>
      <x:c r="D2377" s="14" t="s">
        <x:v>94</x:v>
      </x:c>
      <x:c r="E2377" s="15">
        <x:v>45154.3618846154</x:v>
      </x:c>
      <x:c r="F2377" t="s">
        <x:v>99</x:v>
      </x:c>
      <x:c r="G2377" s="6">
        <x:v>365.66546421571286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24.432999999999996</x:v>
      </x:c>
      <x:c r="S2377" s="8">
        <x:v>4230.619703841699</x:v>
      </x:c>
      <x:c r="T2377" s="12">
        <x:v>51314.00979490411</x:v>
      </x:c>
      <x:c r="U2377" s="12">
        <x:v>1.1666666666666665</x:v>
      </x:c>
      <x:c r="V2377" s="12">
        <x:v>2500</x:v>
      </x:c>
      <x:c r="W2377" s="12">
        <x:f>NA()</x:f>
      </x:c>
    </x:row>
    <x:row r="2378">
      <x:c r="A2378">
        <x:v>57345</x:v>
      </x:c>
      <x:c r="B2378" s="1">
        <x:v>45154.645399741676</x:v>
      </x:c>
      <x:c r="C2378" s="6">
        <x:v>118.79979330333333</x:v>
      </x:c>
      <x:c r="D2378" s="14" t="s">
        <x:v>94</x:v>
      </x:c>
      <x:c r="E2378" s="15">
        <x:v>45154.3618846154</x:v>
      </x:c>
      <x:c r="F2378" t="s">
        <x:v>99</x:v>
      </x:c>
      <x:c r="G2378" s="6">
        <x:v>368.1642859766694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24.369999999999997</x:v>
      </x:c>
      <x:c r="S2378" s="8">
        <x:v>4235.896591779682</x:v>
      </x:c>
      <x:c r="T2378" s="12">
        <x:v>51312.816771794336</x:v>
      </x:c>
      <x:c r="U2378" s="12">
        <x:v>1.1666666666666665</x:v>
      </x:c>
      <x:c r="V2378" s="12">
        <x:v>2500</x:v>
      </x:c>
      <x:c r="W2378" s="12">
        <x:f>NA()</x:f>
      </x:c>
    </x:row>
    <x:row r="2379">
      <x:c r="A2379">
        <x:v>57357</x:v>
      </x:c>
      <x:c r="B2379" s="1">
        <x:v>45154.64543430726</x:v>
      </x:c>
      <x:c r="C2379" s="6">
        <x:v>118.84956774666666</x:v>
      </x:c>
      <x:c r="D2379" s="14" t="s">
        <x:v>94</x:v>
      </x:c>
      <x:c r="E2379" s="15">
        <x:v>45154.3618846154</x:v>
      </x:c>
      <x:c r="F2379" t="s">
        <x:v>99</x:v>
      </x:c>
      <x:c r="G2379" s="6">
        <x:v>366.6175110860741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24.415999999999997</x:v>
      </x:c>
      <x:c r="S2379" s="8">
        <x:v>4227.713058660565</x:v>
      </x:c>
      <x:c r="T2379" s="12">
        <x:v>51314.52654184891</x:v>
      </x:c>
      <x:c r="U2379" s="12">
        <x:v>1.1666666666666665</x:v>
      </x:c>
      <x:c r="V2379" s="12">
        <x:v>2500</x:v>
      </x:c>
      <x:c r="W2379" s="12">
        <x:f>NA()</x:f>
      </x:c>
    </x:row>
    <x:row r="2380">
      <x:c r="A2380">
        <x:v>57369</x:v>
      </x:c>
      <x:c r="B2380" s="1">
        <x:v>45154.64546885657</x:v>
      </x:c>
      <x:c r="C2380" s="6">
        <x:v>118.89931875666667</x:v>
      </x:c>
      <x:c r="D2380" s="14" t="s">
        <x:v>94</x:v>
      </x:c>
      <x:c r="E2380" s="15">
        <x:v>45154.3618846154</x:v>
      </x:c>
      <x:c r="F2380" t="s">
        <x:v>99</x:v>
      </x:c>
      <x:c r="G2380" s="6">
        <x:v>362.23463095569184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24.532999999999998</x:v>
      </x:c>
      <x:c r="S2380" s="8">
        <x:v>4224.416580866967</x:v>
      </x:c>
      <x:c r="T2380" s="12">
        <x:v>51309.72003617397</x:v>
      </x:c>
      <x:c r="U2380" s="12">
        <x:v>1.1666666666666665</x:v>
      </x:c>
      <x:c r="V2380" s="12">
        <x:v>2500</x:v>
      </x:c>
      <x:c r="W2380" s="12">
        <x:f>NA()</x:f>
      </x:c>
    </x:row>
    <x:row r="2381">
      <x:c r="A2381">
        <x:v>57381</x:v>
      </x:c>
      <x:c r="B2381" s="1">
        <x:v>45154.64550397791</x:v>
      </x:c>
      <x:c r="C2381" s="6">
        <x:v>118.94989347333333</x:v>
      </x:c>
      <x:c r="D2381" s="14" t="s">
        <x:v>94</x:v>
      </x:c>
      <x:c r="E2381" s="15">
        <x:v>45154.3618846154</x:v>
      </x:c>
      <x:c r="F2381" t="s">
        <x:v>99</x:v>
      </x:c>
      <x:c r="G2381" s="6">
        <x:v>365.81722851023284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24.441999999999997</x:v>
      </x:c>
      <x:c r="S2381" s="8">
        <x:v>4230.146729928693</x:v>
      </x:c>
      <x:c r="T2381" s="12">
        <x:v>51312.83093484222</x:v>
      </x:c>
      <x:c r="U2381" s="12">
        <x:v>1.1666666666666665</x:v>
      </x:c>
      <x:c r="V2381" s="12">
        <x:v>2500</x:v>
      </x:c>
      <x:c r="W2381" s="12">
        <x:f>NA()</x:f>
      </x:c>
    </x:row>
    <x:row r="2382">
      <x:c r="A2382">
        <x:v>57393</x:v>
      </x:c>
      <x:c r="B2382" s="1">
        <x:v>45154.645538540055</x:v>
      </x:c>
      <x:c r="C2382" s="6">
        <x:v>118.99966296333334</x:v>
      </x:c>
      <x:c r="D2382" s="14" t="s">
        <x:v>94</x:v>
      </x:c>
      <x:c r="E2382" s="15">
        <x:v>45154.3618846154</x:v>
      </x:c>
      <x:c r="F2382" t="s">
        <x:v>99</x:v>
      </x:c>
      <x:c r="G2382" s="6">
        <x:v>365.5381932945329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24.442999999999998</x:v>
      </x:c>
      <x:c r="S2382" s="8">
        <x:v>4226.546709021482</x:v>
      </x:c>
      <x:c r="T2382" s="12">
        <x:v>51318.637278958806</x:v>
      </x:c>
      <x:c r="U2382" s="12">
        <x:v>1.1666666666666665</x:v>
      </x:c>
      <x:c r="V2382" s="12">
        <x:v>2500</x:v>
      </x:c>
      <x:c r="W2382" s="12">
        <x:f>NA()</x:f>
      </x:c>
    </x:row>
    <x:row r="2383">
      <x:c r="A2383">
        <x:v>57405</x:v>
      </x:c>
      <x:c r="B2383" s="1">
        <x:v>45154.64557323377</x:v>
      </x:c>
      <x:c r="C2383" s="6">
        <x:v>119.04962191833333</x:v>
      </x:c>
      <x:c r="D2383" s="14" t="s">
        <x:v>94</x:v>
      </x:c>
      <x:c r="E2383" s="15">
        <x:v>45154.3618846154</x:v>
      </x:c>
      <x:c r="F2383" t="s">
        <x:v>99</x:v>
      </x:c>
      <x:c r="G2383" s="6">
        <x:v>365.0655377545421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24.458</x:v>
      </x:c>
      <x:c r="S2383" s="8">
        <x:v>4227.7075079146725</x:v>
      </x:c>
      <x:c r="T2383" s="12">
        <x:v>51310.74364031207</x:v>
      </x:c>
      <x:c r="U2383" s="12">
        <x:v>1.1666666666666665</x:v>
      </x:c>
      <x:c r="V2383" s="12">
        <x:v>2500</x:v>
      </x:c>
      <x:c r="W2383" s="12">
        <x:f>NA()</x:f>
      </x:c>
    </x:row>
    <x:row r="2384">
      <x:c r="A2384">
        <x:v>57417</x:v>
      </x:c>
      <x:c r="B2384" s="1">
        <x:v>45154.64560779403</x:v>
      </x:c>
      <x:c r="C2384" s="6">
        <x:v>119.09938869166666</x:v>
      </x:c>
      <x:c r="D2384" s="14" t="s">
        <x:v>94</x:v>
      </x:c>
      <x:c r="E2384" s="15">
        <x:v>45154.3618846154</x:v>
      </x:c>
      <x:c r="F2384" t="s">
        <x:v>99</x:v>
      </x:c>
      <x:c r="G2384" s="6">
        <x:v>365.9144056248533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24.434999999999995</x:v>
      </x:c>
      <x:c r="S2384" s="8">
        <x:v>4227.59940806511</x:v>
      </x:c>
      <x:c r="T2384" s="12">
        <x:v>51311.705727509805</x:v>
      </x:c>
      <x:c r="U2384" s="12">
        <x:v>1.1666666666666665</x:v>
      </x:c>
      <x:c r="V2384" s="12">
        <x:v>2500</x:v>
      </x:c>
      <x:c r="W2384" s="12">
        <x:f>NA()</x:f>
      </x:c>
    </x:row>
    <x:row r="2385">
      <x:c r="A2385">
        <x:v>57429</x:v>
      </x:c>
      <x:c r="B2385" s="1">
        <x:v>45154.64564296529</x:v>
      </x:c>
      <x:c r="C2385" s="6">
        <x:v>119.150035305</x:v>
      </x:c>
      <x:c r="D2385" s="14" t="s">
        <x:v>94</x:v>
      </x:c>
      <x:c r="E2385" s="15">
        <x:v>45154.3618846154</x:v>
      </x:c>
      <x:c r="F2385" t="s">
        <x:v>99</x:v>
      </x:c>
      <x:c r="G2385" s="6">
        <x:v>365.04501247312385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24.451999999999998</x:v>
      </x:c>
      <x:c r="S2385" s="8">
        <x:v>4223.306282597356</x:v>
      </x:c>
      <x:c r="T2385" s="12">
        <x:v>51306.79117146383</x:v>
      </x:c>
      <x:c r="U2385" s="12">
        <x:v>1.1666666666666665</x:v>
      </x:c>
      <x:c r="V2385" s="12">
        <x:v>2500</x:v>
      </x:c>
      <x:c r="W2385" s="12">
        <x:f>NA()</x:f>
      </x:c>
    </x:row>
    <x:row r="2386">
      <x:c r="A2386">
        <x:v>57441</x:v>
      </x:c>
      <x:c r="B2386" s="1">
        <x:v>45154.645677482775</x:v>
      </x:c>
      <x:c r="C2386" s="6">
        <x:v>119.19974049</x:v>
      </x:c>
      <x:c r="D2386" s="14" t="s">
        <x:v>94</x:v>
      </x:c>
      <x:c r="E2386" s="15">
        <x:v>45154.3618846154</x:v>
      </x:c>
      <x:c r="F2386" t="s">
        <x:v>99</x:v>
      </x:c>
      <x:c r="G2386" s="6">
        <x:v>367.17379087536153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24.400999999999996</x:v>
      </x:c>
      <x:c r="S2386" s="8">
        <x:v>4226.155038951602</x:v>
      </x:c>
      <x:c r="T2386" s="12">
        <x:v>51311.871963751684</x:v>
      </x:c>
      <x:c r="U2386" s="12">
        <x:v>1.1666666666666665</x:v>
      </x:c>
      <x:c r="V2386" s="12">
        <x:v>2500</x:v>
      </x:c>
      <x:c r="W2386" s="12">
        <x:f>NA()</x:f>
      </x:c>
    </x:row>
    <x:row r="2387">
      <x:c r="A2387">
        <x:v>57455</x:v>
      </x:c>
      <x:c r="B2387" s="1">
        <x:v>45154.64571200614</x:v>
      </x:c>
      <x:c r="C2387" s="6">
        <x:v>119.24945413166667</x:v>
      </x:c>
      <x:c r="D2387" s="14" t="s">
        <x:v>94</x:v>
      </x:c>
      <x:c r="E2387" s="15">
        <x:v>45154.3618846154</x:v>
      </x:c>
      <x:c r="F2387" t="s">
        <x:v>99</x:v>
      </x:c>
      <x:c r="G2387" s="6">
        <x:v>364.883978722881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24.451999999999998</x:v>
      </x:c>
      <x:c r="S2387" s="8">
        <x:v>4222.487192051078</x:v>
      </x:c>
      <x:c r="T2387" s="12">
        <x:v>51309.83441557595</x:v>
      </x:c>
      <x:c r="U2387" s="12">
        <x:v>1.1666666666666665</x:v>
      </x:c>
      <x:c r="V2387" s="12">
        <x:v>2500</x:v>
      </x:c>
      <x:c r="W2387" s="12">
        <x:f>NA()</x:f>
      </x:c>
    </x:row>
    <x:row r="2388">
      <x:c r="A2388">
        <x:v>57460</x:v>
      </x:c>
      <x:c r="B2388" s="1">
        <x:v>45154.645746591195</x:v>
      </x:c>
      <x:c r="C2388" s="6">
        <x:v>119.29925660666666</x:v>
      </x:c>
      <x:c r="D2388" s="14" t="s">
        <x:v>94</x:v>
      </x:c>
      <x:c r="E2388" s="15">
        <x:v>45154.3618846154</x:v>
      </x:c>
      <x:c r="F2388" t="s">
        <x:v>99</x:v>
      </x:c>
      <x:c r="G2388" s="6">
        <x:v>366.96792171155295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24.4</x:v>
      </x:c>
      <x:c r="S2388" s="8">
        <x:v>4226.95782191223</x:v>
      </x:c>
      <x:c r="T2388" s="12">
        <x:v>51315.3346247521</x:v>
      </x:c>
      <x:c r="U2388" s="12">
        <x:v>1.1666666666666665</x:v>
      </x:c>
      <x:c r="V2388" s="12">
        <x:v>2500</x:v>
      </x:c>
      <x:c r="W2388" s="12">
        <x:f>NA()</x:f>
      </x:c>
    </x:row>
    <x:row r="2389">
      <x:c r="A2389">
        <x:v>57477</x:v>
      </x:c>
      <x:c r="B2389" s="1">
        <x:v>45154.64578176815</x:v>
      </x:c>
      <x:c r="C2389" s="6">
        <x:v>119.34991142166666</x:v>
      </x:c>
      <x:c r="D2389" s="14" t="s">
        <x:v>94</x:v>
      </x:c>
      <x:c r="E2389" s="15">
        <x:v>45154.3618846154</x:v>
      </x:c>
      <x:c r="F2389" t="s">
        <x:v>99</x:v>
      </x:c>
      <x:c r="G2389" s="6">
        <x:v>365.7024046607563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24.431999999999995</x:v>
      </x:c>
      <x:c r="S2389" s="8">
        <x:v>4223.654633501707</x:v>
      </x:c>
      <x:c r="T2389" s="12">
        <x:v>51321.10318011141</x:v>
      </x:c>
      <x:c r="U2389" s="12">
        <x:v>1.1666666666666665</x:v>
      </x:c>
      <x:c r="V2389" s="12">
        <x:v>2500</x:v>
      </x:c>
      <x:c r="W2389" s="12">
        <x:f>NA()</x:f>
      </x:c>
    </x:row>
    <x:row r="2390">
      <x:c r="A2390">
        <x:v>57489</x:v>
      </x:c>
      <x:c r="B2390" s="1">
        <x:v>45154.645816278484</x:v>
      </x:c>
      <x:c r="C2390" s="6">
        <x:v>119.39960630333333</x:v>
      </x:c>
      <x:c r="D2390" s="14" t="s">
        <x:v>94</x:v>
      </x:c>
      <x:c r="E2390" s="15">
        <x:v>45154.3618846154</x:v>
      </x:c>
      <x:c r="F2390" t="s">
        <x:v>99</x:v>
      </x:c>
      <x:c r="G2390" s="6">
        <x:v>366.15603704214124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24.410999999999998</x:v>
      </x:c>
      <x:c r="S2390" s="8">
        <x:v>4222.030023185647</x:v>
      </x:c>
      <x:c r="T2390" s="12">
        <x:v>51317.06271476333</x:v>
      </x:c>
      <x:c r="U2390" s="12">
        <x:v>1.1666666666666665</x:v>
      </x:c>
      <x:c r="V2390" s="12">
        <x:v>2500</x:v>
      </x:c>
      <x:c r="W2390" s="12">
        <x:f>NA()</x:f>
      </x:c>
    </x:row>
    <x:row r="2391">
      <x:c r="A2391">
        <x:v>57501</x:v>
      </x:c>
      <x:c r="B2391" s="1">
        <x:v>45154.64585088046</x:v>
      </x:c>
      <x:c r="C2391" s="6">
        <x:v>119.449433135</x:v>
      </x:c>
      <x:c r="D2391" s="14" t="s">
        <x:v>94</x:v>
      </x:c>
      <x:c r="E2391" s="15">
        <x:v>45154.3618846154</x:v>
      </x:c>
      <x:c r="F2391" t="s">
        <x:v>99</x:v>
      </x:c>
      <x:c r="G2391" s="6">
        <x:v>365.0655377545421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24.458</x:v>
      </x:c>
      <x:c r="S2391" s="8">
        <x:v>4217.6126249102035</x:v>
      </x:c>
      <x:c r="T2391" s="12">
        <x:v>51317.67765128154</x:v>
      </x:c>
      <x:c r="U2391" s="12">
        <x:v>1.1666666666666665</x:v>
      </x:c>
      <x:c r="V2391" s="12">
        <x:v>2500</x:v>
      </x:c>
      <x:c r="W2391" s="12">
        <x:f>NA()</x:f>
      </x:c>
    </x:row>
    <x:row r="2392">
      <x:c r="A2392">
        <x:v>57513</x:v>
      </x:c>
      <x:c r="B2392" s="1">
        <x:v>45154.64588551492</x:v>
      </x:c>
      <x:c r="C2392" s="6">
        <x:v>119.49930676166667</x:v>
      </x:c>
      <x:c r="D2392" s="14" t="s">
        <x:v>94</x:v>
      </x:c>
      <x:c r="E2392" s="15">
        <x:v>45154.3618846154</x:v>
      </x:c>
      <x:c r="F2392" t="s">
        <x:v>99</x:v>
      </x:c>
      <x:c r="G2392" s="6">
        <x:v>365.65867561865883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24.430999999999997</x:v>
      </x:c>
      <x:c r="S2392" s="8">
        <x:v>4227.407990277153</x:v>
      </x:c>
      <x:c r="T2392" s="12">
        <x:v>51319.892511370635</x:v>
      </x:c>
      <x:c r="U2392" s="12">
        <x:v>1.1666666666666665</x:v>
      </x:c>
      <x:c r="V2392" s="12">
        <x:v>2500</x:v>
      </x:c>
      <x:c r="W2392" s="12">
        <x:f>NA()</x:f>
      </x:c>
    </x:row>
    <x:row r="2393">
      <x:c r="A2393">
        <x:v>57525</x:v>
      </x:c>
      <x:c r="B2393" s="1">
        <x:v>45154.64592061989</x:v>
      </x:c>
      <x:c r="C2393" s="6">
        <x:v>119.54985792333333</x:v>
      </x:c>
      <x:c r="D2393" s="14" t="s">
        <x:v>94</x:v>
      </x:c>
      <x:c r="E2393" s="15">
        <x:v>45154.3618846154</x:v>
      </x:c>
      <x:c r="F2393" t="s">
        <x:v>99</x:v>
      </x:c>
      <x:c r="G2393" s="6">
        <x:v>368.394599312178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24.365999999999996</x:v>
      </x:c>
      <x:c r="S2393" s="8">
        <x:v>4222.289497494744</x:v>
      </x:c>
      <x:c r="T2393" s="12">
        <x:v>51317.492688096434</x:v>
      </x:c>
      <x:c r="U2393" s="12">
        <x:v>1.1666666666666665</x:v>
      </x:c>
      <x:c r="V2393" s="12">
        <x:v>2500</x:v>
      </x:c>
      <x:c r="W2393" s="12">
        <x:f>NA()</x:f>
      </x:c>
    </x:row>
    <x:row r="2394">
      <x:c r="A2394">
        <x:v>57537</x:v>
      </x:c>
      <x:c r="B2394" s="1">
        <x:v>45154.64595513629</x:v>
      </x:c>
      <x:c r="C2394" s="6">
        <x:v>119.59956156</x:v>
      </x:c>
      <x:c r="D2394" s="14" t="s">
        <x:v>94</x:v>
      </x:c>
      <x:c r="E2394" s="15">
        <x:v>45154.3618846154</x:v>
      </x:c>
      <x:c r="F2394" t="s">
        <x:v>99</x:v>
      </x:c>
      <x:c r="G2394" s="6">
        <x:v>364.01483044076895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24.479999999999997</x:v>
      </x:c>
      <x:c r="S2394" s="8">
        <x:v>4222.885857432362</x:v>
      </x:c>
      <x:c r="T2394" s="12">
        <x:v>51309.11606551637</x:v>
      </x:c>
      <x:c r="U2394" s="12">
        <x:v>1.1666666666666665</x:v>
      </x:c>
      <x:c r="V2394" s="12">
        <x:v>2500</x:v>
      </x:c>
      <x:c r="W2394" s="12">
        <x:f>NA()</x:f>
      </x:c>
    </x:row>
    <x:row r="2395">
      <x:c r="A2395">
        <x:v>57549</x:v>
      </x:c>
      <x:c r="B2395" s="1">
        <x:v>45154.64598963205</x:v>
      </x:c>
      <x:c r="C2395" s="6">
        <x:v>119.64923544666667</x:v>
      </x:c>
      <x:c r="D2395" s="14" t="s">
        <x:v>94</x:v>
      </x:c>
      <x:c r="E2395" s="15">
        <x:v>45154.3618846154</x:v>
      </x:c>
      <x:c r="F2395" t="s">
        <x:v>99</x:v>
      </x:c>
      <x:c r="G2395" s="6">
        <x:v>366.71510379492656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24.408999999999995</x:v>
      </x:c>
      <x:c r="S2395" s="8">
        <x:v>4221.486740686634</x:v>
      </x:c>
      <x:c r="T2395" s="12">
        <x:v>51312.47250490808</x:v>
      </x:c>
      <x:c r="U2395" s="12">
        <x:v>1.1666666666666665</x:v>
      </x:c>
      <x:c r="V2395" s="12">
        <x:v>2500</x:v>
      </x:c>
      <x:c r="W2395" s="12">
        <x:f>NA()</x:f>
      </x:c>
    </x:row>
    <x:row r="2396">
      <x:c r="A2396">
        <x:v>57561</x:v>
      </x:c>
      <x:c r="B2396" s="1">
        <x:v>45154.64602482319</x:v>
      </x:c>
      <x:c r="C2396" s="6">
        <x:v>119.699910675</x:v>
      </x:c>
      <x:c r="D2396" s="14" t="s">
        <x:v>94</x:v>
      </x:c>
      <x:c r="E2396" s="15">
        <x:v>45154.3618846154</x:v>
      </x:c>
      <x:c r="F2396" t="s">
        <x:v>99</x:v>
      </x:c>
      <x:c r="G2396" s="6">
        <x:v>365.41382006723916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24.441999999999997</x:v>
      </x:c>
      <x:c r="S2396" s="8">
        <x:v>4223.813567062578</x:v>
      </x:c>
      <x:c r="T2396" s="12">
        <x:v>51306.347269509635</x:v>
      </x:c>
      <x:c r="U2396" s="12">
        <x:v>1.1666666666666665</x:v>
      </x:c>
      <x:c r="V2396" s="12">
        <x:v>2500</x:v>
      </x:c>
      <x:c r="W2396" s="12">
        <x:f>NA()</x:f>
      </x:c>
    </x:row>
    <x:row r="2397">
      <x:c r="A2397">
        <x:v>57573</x:v>
      </x:c>
      <x:c r="B2397" s="1">
        <x:v>45154.646059359795</x:v>
      </x:c>
      <x:c r="C2397" s="6">
        <x:v>119.749643395</x:v>
      </x:c>
      <x:c r="D2397" s="14" t="s">
        <x:v>94</x:v>
      </x:c>
      <x:c r="E2397" s="15">
        <x:v>45154.3618846154</x:v>
      </x:c>
      <x:c r="F2397" t="s">
        <x:v>99</x:v>
      </x:c>
      <x:c r="G2397" s="6">
        <x:v>366.1528374574991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24.421999999999997</x:v>
      </x:c>
      <x:c r="S2397" s="8">
        <x:v>4224.280276725082</x:v>
      </x:c>
      <x:c r="T2397" s="12">
        <x:v>51311.93399407546</x:v>
      </x:c>
      <x:c r="U2397" s="12">
        <x:v>1.1666666666666665</x:v>
      </x:c>
      <x:c r="V2397" s="12">
        <x:v>2500</x:v>
      </x:c>
      <x:c r="W2397" s="12">
        <x:f>NA()</x:f>
      </x:c>
    </x:row>
    <x:row r="2398">
      <x:c r="A2398">
        <x:v>57585</x:v>
      </x:c>
      <x:c r="B2398" s="1">
        <x:v>45154.64609398426</x:v>
      </x:c>
      <x:c r="C2398" s="6">
        <x:v>119.799502625</x:v>
      </x:c>
      <x:c r="D2398" s="14" t="s">
        <x:v>94</x:v>
      </x:c>
      <x:c r="E2398" s="15">
        <x:v>45154.3618846154</x:v>
      </x:c>
      <x:c r="F2398" t="s">
        <x:v>99</x:v>
      </x:c>
      <x:c r="G2398" s="6">
        <x:v>364.5757773996539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24.455999999999996</x:v>
      </x:c>
      <x:c r="S2398" s="8">
        <x:v>4221.818028274805</x:v>
      </x:c>
      <x:c r="T2398" s="12">
        <x:v>51309.52815642188</x:v>
      </x:c>
      <x:c r="U2398" s="12">
        <x:v>1.1666666666666665</x:v>
      </x:c>
      <x:c r="V2398" s="12">
        <x:v>2500</x:v>
      </x:c>
      <x:c r="W2398" s="12">
        <x:f>NA()</x:f>
      </x:c>
    </x:row>
    <x:row r="2399">
      <x:c r="A2399">
        <x:v>57597</x:v>
      </x:c>
      <x:c r="B2399" s="1">
        <x:v>45154.64612850359</x:v>
      </x:c>
      <x:c r="C2399" s="6">
        <x:v>119.84921046666666</x:v>
      </x:c>
      <x:c r="D2399" s="14" t="s">
        <x:v>94</x:v>
      </x:c>
      <x:c r="E2399" s="15">
        <x:v>45154.3618846154</x:v>
      </x:c>
      <x:c r="F2399" t="s">
        <x:v>99</x:v>
      </x:c>
      <x:c r="G2399" s="6">
        <x:v>364.58939730469365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24.459999999999997</x:v>
      </x:c>
      <x:c r="S2399" s="8">
        <x:v>4217.5773930470805</x:v>
      </x:c>
      <x:c r="T2399" s="12">
        <x:v>51308.7522784975</x:v>
      </x:c>
      <x:c r="U2399" s="12">
        <x:v>1.1666666666666665</x:v>
      </x:c>
      <x:c r="V2399" s="12">
        <x:v>2500</x:v>
      </x:c>
      <x:c r="W2399" s="12">
        <x:f>NA()</x:f>
      </x:c>
    </x:row>
    <x:row r="2400">
      <x:c r="A2400">
        <x:v>57609</x:v>
      </x:c>
      <x:c r="B2400" s="1">
        <x:v>45154.64616366823</x:v>
      </x:c>
      <x:c r="C2400" s="6">
        <x:v>119.89984753666667</x:v>
      </x:c>
      <x:c r="D2400" s="14" t="s">
        <x:v>94</x:v>
      </x:c>
      <x:c r="E2400" s="15">
        <x:v>45154.3618846154</x:v>
      </x:c>
      <x:c r="F2400" t="s">
        <x:v>99</x:v>
      </x:c>
      <x:c r="G2400" s="6">
        <x:v>368.0458291330399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24.370999999999995</x:v>
      </x:c>
      <x:c r="S2400" s="8">
        <x:v>4225.294634237736</x:v>
      </x:c>
      <x:c r="T2400" s="12">
        <x:v>51310.76039101117</x:v>
      </x:c>
      <x:c r="U2400" s="12">
        <x:v>1.1666666666666665</x:v>
      </x:c>
      <x:c r="V2400" s="12">
        <x:v>2500</x:v>
      </x:c>
      <x:c r="W2400" s="12">
        <x:f>NA()</x:f>
      </x:c>
    </x:row>
    <x:row r="2401">
      <x:c r="A2401">
        <x:v>57621</x:v>
      </x:c>
      <x:c r="B2401" s="1">
        <x:v>45154.646198143666</x:v>
      </x:c>
      <x:c r="C2401" s="6">
        <x:v>119.94949216166667</x:v>
      </x:c>
      <x:c r="D2401" s="14" t="s">
        <x:v>94</x:v>
      </x:c>
      <x:c r="E2401" s="15">
        <x:v>45154.3618846154</x:v>
      </x:c>
      <x:c r="F2401" t="s">
        <x:v>99</x:v>
      </x:c>
      <x:c r="G2401" s="6">
        <x:v>365.63532881588435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24.435999999999996</x:v>
      </x:c>
      <x:c r="S2401" s="8">
        <x:v>4219.848347873484</x:v>
      </x:c>
      <x:c r="T2401" s="12">
        <x:v>51308.75236979744</x:v>
      </x:c>
      <x:c r="U2401" s="12">
        <x:v>1.1666666666666665</x:v>
      </x:c>
      <x:c r="V2401" s="12">
        <x:v>2500</x:v>
      </x:c>
      <x:c r="W2401" s="12">
        <x:f>NA()</x:f>
      </x:c>
    </x:row>
    <x:row r="2402">
      <x:c r="A2402">
        <x:v>57633</x:v>
      </x:c>
      <x:c r="B2402" s="1">
        <x:v>45154.646233069056</x:v>
      </x:c>
      <x:c r="C2402" s="6">
        <x:v>119.99978473166667</x:v>
      </x:c>
      <x:c r="D2402" s="14" t="s">
        <x:v>94</x:v>
      </x:c>
      <x:c r="E2402" s="15">
        <x:v>45154.3618846154</x:v>
      </x:c>
      <x:c r="F2402" t="s">
        <x:v>99</x:v>
      </x:c>
      <x:c r="G2402" s="6">
        <x:v>364.5990107394417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24.450999999999997</x:v>
      </x:c>
      <x:c r="S2402" s="8">
        <x:v>4221.929541433092</x:v>
      </x:c>
      <x:c r="T2402" s="12">
        <x:v>51314.93161414955</x:v>
      </x:c>
      <x:c r="U2402" s="12">
        <x:v>1.1666666666666665</x:v>
      </x:c>
      <x:c r="V2402" s="12">
        <x:v>2500</x:v>
      </x:c>
      <x:c r="W2402" s="12">
        <x:f>NA()</x:f>
      </x:c>
    </x:row>
    <x:row r="2403">
      <x:c r="A2403">
        <x:v>57645</x:v>
      </x:c>
      <x:c r="B2403" s="1">
        <x:v>45154.64626873143</x:v>
      </x:c>
      <x:c r="C2403" s="6">
        <x:v>120.05113854166666</x:v>
      </x:c>
      <x:c r="D2403" s="14" t="s">
        <x:v>94</x:v>
      </x:c>
      <x:c r="E2403" s="15">
        <x:v>45154.3618846154</x:v>
      </x:c>
      <x:c r="F2403" t="s">
        <x:v>99</x:v>
      </x:c>
      <x:c r="G2403" s="6">
        <x:v>367.01887432138705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24.378999999999998</x:v>
      </x:c>
      <x:c r="S2403" s="8">
        <x:v>4215.765290617091</x:v>
      </x:c>
      <x:c r="T2403" s="12">
        <x:v>51310.97585120467</x:v>
      </x:c>
      <x:c r="U2403" s="12">
        <x:v>1.1666666666666665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213593631</x:v>
      </x:c>
      <x:c r="D2" t="s">
        <x:v>91</x:v>
      </x:c>
      <x:c r="E2" t="s">
        <x:v>92</x:v>
      </x:c>
      <x:c r="F2" t="s">
        <x:v>93</x:v>
      </x:c>
      <x:c r="G2" s="1">
        <x:v>45153.36572773707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28.091999999999995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3607.4872845186173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2023-08-16T14:58:56Z</dcterms:modified>
</cp:coreProperties>
</file>